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eda\Desktop\ENTREGA DEFINITIVA\RF-1_WT-1\"/>
    </mc:Choice>
  </mc:AlternateContent>
  <bookViews>
    <workbookView xWindow="0" yWindow="0" windowWidth="7476" windowHeight="2388"/>
  </bookViews>
  <sheets>
    <sheet name="PLOT" sheetId="1" r:id="rId1"/>
  </sheets>
  <calcPr calcId="0"/>
</workbook>
</file>

<file path=xl/sharedStrings.xml><?xml version="1.0" encoding="utf-8"?>
<sst xmlns="http://schemas.openxmlformats.org/spreadsheetml/2006/main" count="8046" uniqueCount="8046">
  <si>
    <t>12:17:01.967727</t>
  </si>
  <si>
    <t>12:17:01.967855</t>
  </si>
  <si>
    <t>12:17:01.967981</t>
  </si>
  <si>
    <t>12:17:01.968102</t>
  </si>
  <si>
    <t>12:17:01.968229</t>
  </si>
  <si>
    <t>12:17:01.968334</t>
  </si>
  <si>
    <t>12:17:01.968458</t>
  </si>
  <si>
    <t>12:17:01.968579</t>
  </si>
  <si>
    <t>12:17:01.968707</t>
  </si>
  <si>
    <t>12:17:01.968827</t>
  </si>
  <si>
    <t>12:17:01.968951</t>
  </si>
  <si>
    <t>12:17:01.969072</t>
  </si>
  <si>
    <t>12:17:01.969195</t>
  </si>
  <si>
    <t>12:17:01.969316</t>
  </si>
  <si>
    <t>12:17:01.969439</t>
  </si>
  <si>
    <t>12:17:01.969561</t>
  </si>
  <si>
    <t>12:17:01.969685</t>
  </si>
  <si>
    <t>12:17:01.969800</t>
  </si>
  <si>
    <t>12:17:01.969920</t>
  </si>
  <si>
    <t>12:17:01.970040</t>
  </si>
  <si>
    <t>12:17:01.970169</t>
  </si>
  <si>
    <t>12:17:01.970289</t>
  </si>
  <si>
    <t>12:17:01.970408</t>
  </si>
  <si>
    <t>12:17:01.970530</t>
  </si>
  <si>
    <t>12:17:01.970660</t>
  </si>
  <si>
    <t>12:17:01.970788</t>
  </si>
  <si>
    <t>12:17:01.970911</t>
  </si>
  <si>
    <t>12:17:01.971026</t>
  </si>
  <si>
    <t>12:17:01.971153</t>
  </si>
  <si>
    <t>12:17:01.971270</t>
  </si>
  <si>
    <t>12:17:01.971391</t>
  </si>
  <si>
    <t>12:17:01.971508</t>
  </si>
  <si>
    <t>12:17:01.971631</t>
  </si>
  <si>
    <t>12:17:01.971748</t>
  </si>
  <si>
    <t>12:17:01.971867</t>
  </si>
  <si>
    <t>12:17:01.971982</t>
  </si>
  <si>
    <t>12:17:01.972103</t>
  </si>
  <si>
    <t>12:17:01.972810</t>
  </si>
  <si>
    <t>12:17:01.972940</t>
  </si>
  <si>
    <t>12:17:01.973073</t>
  </si>
  <si>
    <t>12:17:01.973193</t>
  </si>
  <si>
    <t>12:17:01.973310</t>
  </si>
  <si>
    <t>12:17:01.973427</t>
  </si>
  <si>
    <t>12:17:01.973543</t>
  </si>
  <si>
    <t>12:17:01.973662</t>
  </si>
  <si>
    <t>12:17:01.973778</t>
  </si>
  <si>
    <t>12:17:01.973895</t>
  </si>
  <si>
    <t>12:17:01.974011</t>
  </si>
  <si>
    <t>12:17:01.974129</t>
  </si>
  <si>
    <t>12:17:01.974245</t>
  </si>
  <si>
    <t>12:17:01.974363</t>
  </si>
  <si>
    <t>12:17:01.974479</t>
  </si>
  <si>
    <t>12:17:01.974599</t>
  </si>
  <si>
    <t>12:17:01.974716</t>
  </si>
  <si>
    <t>12:17:01.974833</t>
  </si>
  <si>
    <t>12:17:01.974949</t>
  </si>
  <si>
    <t>12:17:01.975068</t>
  </si>
  <si>
    <t>12:17:01.975184</t>
  </si>
  <si>
    <t>12:17:01.975301</t>
  </si>
  <si>
    <t>12:17:01.975417</t>
  </si>
  <si>
    <t>12:17:01.975536</t>
  </si>
  <si>
    <t>12:17:01.975651</t>
  </si>
  <si>
    <t>12:17:01.975769</t>
  </si>
  <si>
    <t>12:17:01.975885</t>
  </si>
  <si>
    <t>12:17:01.976003</t>
  </si>
  <si>
    <t>12:17:01.976119</t>
  </si>
  <si>
    <t>12:17:01.976237</t>
  </si>
  <si>
    <t>12:17:01.976314</t>
  </si>
  <si>
    <t>12:17:01.976436</t>
  </si>
  <si>
    <t>12:17:01.976561</t>
  </si>
  <si>
    <t>12:17:01.976684</t>
  </si>
  <si>
    <t>12:17:01.976808</t>
  </si>
  <si>
    <t>12:17:01.976938</t>
  </si>
  <si>
    <t>12:17:01.977062</t>
  </si>
  <si>
    <t>12:17:01.977190</t>
  </si>
  <si>
    <t>12:17:01.977315</t>
  </si>
  <si>
    <t>12:17:01.977442</t>
  </si>
  <si>
    <t>12:17:01.977567</t>
  </si>
  <si>
    <t>12:17:01.977694</t>
  </si>
  <si>
    <t>12:17:01.977829</t>
  </si>
  <si>
    <t>12:17:01.977947</t>
  </si>
  <si>
    <t>12:17:01.978055</t>
  </si>
  <si>
    <t>12:17:01.978185</t>
  </si>
  <si>
    <t>12:17:01.978323</t>
  </si>
  <si>
    <t>12:17:01.978459</t>
  </si>
  <si>
    <t>12:17:01.978578</t>
  </si>
  <si>
    <t>12:17:01.978701</t>
  </si>
  <si>
    <t>12:17:01.978819</t>
  </si>
  <si>
    <t>12:17:01.978941</t>
  </si>
  <si>
    <t>12:17:01.979058</t>
  </si>
  <si>
    <t>12:17:01.979179</t>
  </si>
  <si>
    <t>12:17:01.979297</t>
  </si>
  <si>
    <t>12:17:01.979419</t>
  </si>
  <si>
    <t>12:17:01.979544</t>
  </si>
  <si>
    <t>12:17:01.979663</t>
  </si>
  <si>
    <t>12:17:01.979794</t>
  </si>
  <si>
    <t>12:17:01.979971</t>
  </si>
  <si>
    <t>12:17:01.980103</t>
  </si>
  <si>
    <t>12:17:01.980223</t>
  </si>
  <si>
    <t>12:17:01.980314</t>
  </si>
  <si>
    <t>12:17:01.980439</t>
  </si>
  <si>
    <t>12:17:01.980558</t>
  </si>
  <si>
    <t>12:17:01.980678</t>
  </si>
  <si>
    <t>12:17:01.980795</t>
  </si>
  <si>
    <t>12:17:01.980919</t>
  </si>
  <si>
    <t>12:17:01.981034</t>
  </si>
  <si>
    <t>12:17:01.981155</t>
  </si>
  <si>
    <t>12:17:01.981272</t>
  </si>
  <si>
    <t>12:17:01.981397</t>
  </si>
  <si>
    <t>12:17:01.981514</t>
  </si>
  <si>
    <t>12:17:01.981631</t>
  </si>
  <si>
    <t>12:17:01.981748</t>
  </si>
  <si>
    <t>12:17:01.981871</t>
  </si>
  <si>
    <t>12:17:01.981988</t>
  </si>
  <si>
    <t>12:17:01.982110</t>
  </si>
  <si>
    <t>12:17:01.982227</t>
  </si>
  <si>
    <t>12:17:01.982349</t>
  </si>
  <si>
    <t>12:17:01.982470</t>
  </si>
  <si>
    <t>12:17:01.982588</t>
  </si>
  <si>
    <t>12:17:01.982706</t>
  </si>
  <si>
    <t>12:17:01.982830</t>
  </si>
  <si>
    <t>12:17:01.982947</t>
  </si>
  <si>
    <t>12:17:01.983066</t>
  </si>
  <si>
    <t>12:17:01.983185</t>
  </si>
  <si>
    <t>12:17:01.983306</t>
  </si>
  <si>
    <t>12:17:01.983424</t>
  </si>
  <si>
    <t>12:17:01.983546</t>
  </si>
  <si>
    <t>12:17:01.983663</t>
  </si>
  <si>
    <t>12:17:01.983788</t>
  </si>
  <si>
    <t>12:17:01.983908</t>
  </si>
  <si>
    <t>12:17:01.984031</t>
  </si>
  <si>
    <t>12:17:01.984147</t>
  </si>
  <si>
    <t>12:17:01.984267</t>
  </si>
  <si>
    <t>12:17:01.984388</t>
  </si>
  <si>
    <t>12:17:01.984510</t>
  </si>
  <si>
    <t>12:17:01.984627</t>
  </si>
  <si>
    <t>12:17:01.984750</t>
  </si>
  <si>
    <t>12:17:01.984866</t>
  </si>
  <si>
    <t>12:17:01.984985</t>
  </si>
  <si>
    <t>12:17:01.985100</t>
  </si>
  <si>
    <t>12:17:01.985219</t>
  </si>
  <si>
    <t>12:17:01.985335</t>
  </si>
  <si>
    <t>12:17:01.985451</t>
  </si>
  <si>
    <t>12:17:01.985567</t>
  </si>
  <si>
    <t>12:17:01.985685</t>
  </si>
  <si>
    <t>12:17:01.985800</t>
  </si>
  <si>
    <t>12:17:01.985917</t>
  </si>
  <si>
    <t>12:17:01.986033</t>
  </si>
  <si>
    <t>12:17:01.986151</t>
  </si>
  <si>
    <t>12:17:01.986267</t>
  </si>
  <si>
    <t>12:17:01.986385</t>
  </si>
  <si>
    <t>12:17:01.986501</t>
  </si>
  <si>
    <t>12:17:01.986621</t>
  </si>
  <si>
    <t>12:17:01.986737</t>
  </si>
  <si>
    <t>12:17:01.986854</t>
  </si>
  <si>
    <t>12:17:01.986970</t>
  </si>
  <si>
    <t>12:17:01.987088</t>
  </si>
  <si>
    <t>12:17:01.987204</t>
  </si>
  <si>
    <t>12:17:01.987321</t>
  </si>
  <si>
    <t>12:17:01.987436</t>
  </si>
  <si>
    <t>12:17:01.987555</t>
  </si>
  <si>
    <t>12:17:01.987671</t>
  </si>
  <si>
    <t>12:17:01.987788</t>
  </si>
  <si>
    <t>12:17:01.987903</t>
  </si>
  <si>
    <t>12:17:01.988022</t>
  </si>
  <si>
    <t>12:17:01.988154</t>
  </si>
  <si>
    <t>12:17:01.988289</t>
  </si>
  <si>
    <t>12:17:01.988367</t>
  </si>
  <si>
    <t>12:17:01.988486</t>
  </si>
  <si>
    <t>12:17:01.988603</t>
  </si>
  <si>
    <t>12:17:01.988756</t>
  </si>
  <si>
    <t>12:17:01.988904</t>
  </si>
  <si>
    <t>12:17:01.989036</t>
  </si>
  <si>
    <t>12:17:01.989167</t>
  </si>
  <si>
    <t>12:17:01.989304</t>
  </si>
  <si>
    <t>12:17:01.989423</t>
  </si>
  <si>
    <t>12:17:01.989542</t>
  </si>
  <si>
    <t>12:17:01.989661</t>
  </si>
  <si>
    <t>12:17:01.989780</t>
  </si>
  <si>
    <t>12:17:01.989899</t>
  </si>
  <si>
    <t>12:17:01.990017</t>
  </si>
  <si>
    <t>12:17:01.990132</t>
  </si>
  <si>
    <t>12:17:01.990270</t>
  </si>
  <si>
    <t>12:17:01.990389</t>
  </si>
  <si>
    <t>12:17:01.990509</t>
  </si>
  <si>
    <t>12:17:01.990628</t>
  </si>
  <si>
    <t>12:17:01.990747</t>
  </si>
  <si>
    <t>12:17:01.990866</t>
  </si>
  <si>
    <t>12:17:01.990988</t>
  </si>
  <si>
    <t>12:17:01.991106</t>
  </si>
  <si>
    <t>12:17:01.991225</t>
  </si>
  <si>
    <t>12:17:01.991340</t>
  </si>
  <si>
    <t>12:17:01.991462</t>
  </si>
  <si>
    <t>12:17:01.991578</t>
  </si>
  <si>
    <t>12:17:01.991696</t>
  </si>
  <si>
    <t>12:17:01.991811</t>
  </si>
  <si>
    <t>12:17:01.991933</t>
  </si>
  <si>
    <t>12:17:01.992050</t>
  </si>
  <si>
    <t>12:17:01.992174</t>
  </si>
  <si>
    <t>12:17:01.992294</t>
  </si>
  <si>
    <t>12:17:01.992371</t>
  </si>
  <si>
    <t>12:17:01.992490</t>
  </si>
  <si>
    <t>12:17:01.992612</t>
  </si>
  <si>
    <t>12:17:01.992734</t>
  </si>
  <si>
    <t>12:17:01.992862</t>
  </si>
  <si>
    <t>12:17:01.992977</t>
  </si>
  <si>
    <t>12:17:01.993098</t>
  </si>
  <si>
    <t>12:17:01.993219</t>
  </si>
  <si>
    <t>12:17:01.993347</t>
  </si>
  <si>
    <t>12:17:01.993476</t>
  </si>
  <si>
    <t>12:17:01.993603</t>
  </si>
  <si>
    <t>12:17:01.993724</t>
  </si>
  <si>
    <t>12:17:01.993846</t>
  </si>
  <si>
    <t>12:17:01.993963</t>
  </si>
  <si>
    <t>12:17:01.994082</t>
  </si>
  <si>
    <t>12:17:01.994199</t>
  </si>
  <si>
    <t>12:17:01.994317</t>
  </si>
  <si>
    <t>12:17:01.994433</t>
  </si>
  <si>
    <t>12:17:01.994552</t>
  </si>
  <si>
    <t>12:17:01.994667</t>
  </si>
  <si>
    <t>12:17:01.994789</t>
  </si>
  <si>
    <t>12:17:01.994912</t>
  </si>
  <si>
    <t>12:17:01.995034</t>
  </si>
  <si>
    <t>12:17:01.995151</t>
  </si>
  <si>
    <t>12:17:01.995272</t>
  </si>
  <si>
    <t>12:17:01.995394</t>
  </si>
  <si>
    <t>12:17:01.995514</t>
  </si>
  <si>
    <t>12:17:01.995630</t>
  </si>
  <si>
    <t>12:17:01.995752</t>
  </si>
  <si>
    <t>12:17:01.995917</t>
  </si>
  <si>
    <t>12:17:01.996049</t>
  </si>
  <si>
    <t>12:17:01.996169</t>
  </si>
  <si>
    <t>12:17:01.996292</t>
  </si>
  <si>
    <t>12:17:01.996373</t>
  </si>
  <si>
    <t>12:17:01.996493</t>
  </si>
  <si>
    <t>12:17:01.996609</t>
  </si>
  <si>
    <t>12:17:01.996734</t>
  </si>
  <si>
    <t>12:17:01.996852</t>
  </si>
  <si>
    <t>12:17:01.996974</t>
  </si>
  <si>
    <t>12:17:01.997092</t>
  </si>
  <si>
    <t>12:17:01.997220</t>
  </si>
  <si>
    <t>12:17:01.997338</t>
  </si>
  <si>
    <t>12:17:01.997459</t>
  </si>
  <si>
    <t>12:17:01.997581</t>
  </si>
  <si>
    <t>12:17:01.997700</t>
  </si>
  <si>
    <t>12:17:01.997816</t>
  </si>
  <si>
    <t>12:17:01.997933</t>
  </si>
  <si>
    <t>12:17:01.998049</t>
  </si>
  <si>
    <t>12:17:01.998167</t>
  </si>
  <si>
    <t>12:17:01.998283</t>
  </si>
  <si>
    <t>12:17:01.998400</t>
  </si>
  <si>
    <t>12:17:01.998516</t>
  </si>
  <si>
    <t>12:17:01.998634</t>
  </si>
  <si>
    <t>12:17:01.998750</t>
  </si>
  <si>
    <t>12:17:01.998868</t>
  </si>
  <si>
    <t>12:17:01.998984</t>
  </si>
  <si>
    <t>12:17:01.999102</t>
  </si>
  <si>
    <t>12:17:01.999218</t>
  </si>
  <si>
    <t>12:17:01.999336</t>
  </si>
  <si>
    <t>12:17:01.999451</t>
  </si>
  <si>
    <t>12:17:01.999573</t>
  </si>
  <si>
    <t>12:17:01.999688</t>
  </si>
  <si>
    <t>12:17:01.999806</t>
  </si>
  <si>
    <t>12:17:01.999922</t>
  </si>
  <si>
    <t>12:17:02.40</t>
  </si>
  <si>
    <t>12:17:02.156</t>
  </si>
  <si>
    <t>12:17:02.273</t>
  </si>
  <si>
    <t>12:17:02.369</t>
  </si>
  <si>
    <t>12:17:02.489</t>
  </si>
  <si>
    <t>12:17:02.605</t>
  </si>
  <si>
    <t>12:17:02.723</t>
  </si>
  <si>
    <t>12:17:02.838</t>
  </si>
  <si>
    <t>12:17:02.957</t>
  </si>
  <si>
    <t>12:17:02.1072</t>
  </si>
  <si>
    <t>12:17:02.1190</t>
  </si>
  <si>
    <t>12:17:02.1306</t>
  </si>
  <si>
    <t>12:17:02.1424</t>
  </si>
  <si>
    <t>12:17:02.1541</t>
  </si>
  <si>
    <t>12:17:02.1672</t>
  </si>
  <si>
    <t>12:17:02.1797</t>
  </si>
  <si>
    <t>12:17:02.1926</t>
  </si>
  <si>
    <t>12:17:02.2049</t>
  </si>
  <si>
    <t>12:17:02.2174</t>
  </si>
  <si>
    <t>12:17:02.2296</t>
  </si>
  <si>
    <t>12:17:02.2421</t>
  </si>
  <si>
    <t>12:17:02.2542</t>
  </si>
  <si>
    <t>12:17:02.2749</t>
  </si>
  <si>
    <t>12:17:02.2890</t>
  </si>
  <si>
    <t>12:17:02.3013</t>
  </si>
  <si>
    <t>12:17:02.3162</t>
  </si>
  <si>
    <t>12:17:02.3287</t>
  </si>
  <si>
    <t>12:17:02.3421</t>
  </si>
  <si>
    <t>12:17:02.3559</t>
  </si>
  <si>
    <t>12:17:02.3688</t>
  </si>
  <si>
    <t>12:17:02.3808</t>
  </si>
  <si>
    <t>12:17:02.3925</t>
  </si>
  <si>
    <t>12:17:02.4044</t>
  </si>
  <si>
    <t>12:17:02.4161</t>
  </si>
  <si>
    <t>12:17:02.4279</t>
  </si>
  <si>
    <t>12:17:02.4385</t>
  </si>
  <si>
    <t>12:17:02.4506</t>
  </si>
  <si>
    <t>12:17:02.4631</t>
  </si>
  <si>
    <t>12:17:02.4759</t>
  </si>
  <si>
    <t>12:17:02.4875</t>
  </si>
  <si>
    <t>12:17:02.4996</t>
  </si>
  <si>
    <t>12:17:02.5112</t>
  </si>
  <si>
    <t>12:17:02.5236</t>
  </si>
  <si>
    <t>12:17:02.6059</t>
  </si>
  <si>
    <t>12:17:02.6185</t>
  </si>
  <si>
    <t>12:17:02.6305</t>
  </si>
  <si>
    <t>12:17:02.6429</t>
  </si>
  <si>
    <t>12:17:02.6546</t>
  </si>
  <si>
    <t>12:17:02.6678</t>
  </si>
  <si>
    <t>12:17:02.6795</t>
  </si>
  <si>
    <t>12:17:02.6916</t>
  </si>
  <si>
    <t>12:17:02.7033</t>
  </si>
  <si>
    <t>12:17:02.7157</t>
  </si>
  <si>
    <t>12:17:02.7273</t>
  </si>
  <si>
    <t>12:17:02.7391</t>
  </si>
  <si>
    <t>12:17:02.7509</t>
  </si>
  <si>
    <t>12:17:02.7637</t>
  </si>
  <si>
    <t>12:17:02.7753</t>
  </si>
  <si>
    <t>12:17:02.7871</t>
  </si>
  <si>
    <t>12:17:02.7987</t>
  </si>
  <si>
    <t>12:17:02.8107</t>
  </si>
  <si>
    <t>12:17:02.8224</t>
  </si>
  <si>
    <t>12:17:02.8316</t>
  </si>
  <si>
    <t>12:17:02.8434</t>
  </si>
  <si>
    <t>12:17:02.8555</t>
  </si>
  <si>
    <t>12:17:02.8671</t>
  </si>
  <si>
    <t>12:17:02.8790</t>
  </si>
  <si>
    <t>12:17:02.8908</t>
  </si>
  <si>
    <t>12:17:02.9032</t>
  </si>
  <si>
    <t>12:17:02.9148</t>
  </si>
  <si>
    <t>12:17:02.9268</t>
  </si>
  <si>
    <t>12:17:02.9383</t>
  </si>
  <si>
    <t>12:17:02.9505</t>
  </si>
  <si>
    <t>12:17:02.9622</t>
  </si>
  <si>
    <t>12:17:02.9743</t>
  </si>
  <si>
    <t>12:17:02.9858</t>
  </si>
  <si>
    <t>12:17:02.9980</t>
  </si>
  <si>
    <t>12:17:02.10098</t>
  </si>
  <si>
    <t>12:17:02.10217</t>
  </si>
  <si>
    <t>12:17:02.10333</t>
  </si>
  <si>
    <t>12:17:02.10450</t>
  </si>
  <si>
    <t>12:17:02.10567</t>
  </si>
  <si>
    <t>12:17:02.10689</t>
  </si>
  <si>
    <t>12:17:02.10808</t>
  </si>
  <si>
    <t>12:17:02.10930</t>
  </si>
  <si>
    <t>12:17:02.11045</t>
  </si>
  <si>
    <t>12:17:02.11168</t>
  </si>
  <si>
    <t>12:17:02.11285</t>
  </si>
  <si>
    <t>12:17:02.11407</t>
  </si>
  <si>
    <t>12:17:02.11523</t>
  </si>
  <si>
    <t>12:17:02.11641</t>
  </si>
  <si>
    <t>12:17:02.11756</t>
  </si>
  <si>
    <t>12:17:02.11875</t>
  </si>
  <si>
    <t>12:17:02.11990</t>
  </si>
  <si>
    <t>12:17:02.12108</t>
  </si>
  <si>
    <t>12:17:02.12223</t>
  </si>
  <si>
    <t>12:17:02.12310</t>
  </si>
  <si>
    <t>12:17:02.12427</t>
  </si>
  <si>
    <t>12:17:02.12545</t>
  </si>
  <si>
    <t>12:17:02.12660</t>
  </si>
  <si>
    <t>12:17:02.12779</t>
  </si>
  <si>
    <t>12:17:02.12894</t>
  </si>
  <si>
    <t>12:17:02.13013</t>
  </si>
  <si>
    <t>12:17:02.13128</t>
  </si>
  <si>
    <t>12:17:02.13249</t>
  </si>
  <si>
    <t>12:17:02.13365</t>
  </si>
  <si>
    <t>12:17:02.13483</t>
  </si>
  <si>
    <t>12:17:02.13599</t>
  </si>
  <si>
    <t>12:17:02.13718</t>
  </si>
  <si>
    <t>12:17:02.13834</t>
  </si>
  <si>
    <t>12:17:02.13951</t>
  </si>
  <si>
    <t>12:17:02.14067</t>
  </si>
  <si>
    <t>12:17:02.14186</t>
  </si>
  <si>
    <t>12:17:02.14302</t>
  </si>
  <si>
    <t>12:17:02.14419</t>
  </si>
  <si>
    <t>12:17:02.14536</t>
  </si>
  <si>
    <t>12:17:02.14656</t>
  </si>
  <si>
    <t>12:17:02.14772</t>
  </si>
  <si>
    <t>12:17:02.14892</t>
  </si>
  <si>
    <t>12:17:02.15076</t>
  </si>
  <si>
    <t>12:17:02.15208</t>
  </si>
  <si>
    <t>12:17:02.15335</t>
  </si>
  <si>
    <t>12:17:02.15469</t>
  </si>
  <si>
    <t>12:17:02.15588</t>
  </si>
  <si>
    <t>12:17:02.15707</t>
  </si>
  <si>
    <t>12:17:02.15827</t>
  </si>
  <si>
    <t>12:17:02.15946</t>
  </si>
  <si>
    <t>12:17:02.16064</t>
  </si>
  <si>
    <t>12:17:02.16183</t>
  </si>
  <si>
    <t>12:17:02.16308</t>
  </si>
  <si>
    <t>12:17:02.16435</t>
  </si>
  <si>
    <t>12:17:02.16556</t>
  </si>
  <si>
    <t>12:17:02.16678</t>
  </si>
  <si>
    <t>12:17:02.16800</t>
  </si>
  <si>
    <t>12:17:02.16925</t>
  </si>
  <si>
    <t>12:17:02.17042</t>
  </si>
  <si>
    <t>12:17:02.17166</t>
  </si>
  <si>
    <t>12:17:02.17285</t>
  </si>
  <si>
    <t>12:17:02.17408</t>
  </si>
  <si>
    <t>12:17:02.17524</t>
  </si>
  <si>
    <t>12:17:02.17643</t>
  </si>
  <si>
    <t>12:17:02.17759</t>
  </si>
  <si>
    <t>12:17:02.17884</t>
  </si>
  <si>
    <t>12:17:02.18000</t>
  </si>
  <si>
    <t>12:17:02.18122</t>
  </si>
  <si>
    <t>12:17:02.18240</t>
  </si>
  <si>
    <t>12:17:02.18360</t>
  </si>
  <si>
    <t>12:17:02.18483</t>
  </si>
  <si>
    <t>12:17:02.18610</t>
  </si>
  <si>
    <t>12:17:02.18728</t>
  </si>
  <si>
    <t>12:17:02.18848</t>
  </si>
  <si>
    <t>12:17:02.18973</t>
  </si>
  <si>
    <t>12:17:02.19097</t>
  </si>
  <si>
    <t>12:17:02.19217</t>
  </si>
  <si>
    <t>12:17:02.19339</t>
  </si>
  <si>
    <t>12:17:02.19459</t>
  </si>
  <si>
    <t>12:17:02.19582</t>
  </si>
  <si>
    <t>12:17:02.19700</t>
  </si>
  <si>
    <t>12:17:02.19821</t>
  </si>
  <si>
    <t>12:17:02.19941</t>
  </si>
  <si>
    <t>12:17:02.20067</t>
  </si>
  <si>
    <t>12:17:02.20189</t>
  </si>
  <si>
    <t>12:17:02.20312</t>
  </si>
  <si>
    <t>12:17:02.20431</t>
  </si>
  <si>
    <t>12:17:02.20555</t>
  </si>
  <si>
    <t>12:17:02.20675</t>
  </si>
  <si>
    <t>12:17:02.20796</t>
  </si>
  <si>
    <t>12:17:02.20913</t>
  </si>
  <si>
    <t>12:17:02.21033</t>
  </si>
  <si>
    <t>12:17:02.21151</t>
  </si>
  <si>
    <t>12:17:02.21272</t>
  </si>
  <si>
    <t>12:17:02.21391</t>
  </si>
  <si>
    <t>12:17:02.21523</t>
  </si>
  <si>
    <t>12:17:02.21642</t>
  </si>
  <si>
    <t>12:17:02.21764</t>
  </si>
  <si>
    <t>12:17:02.21887</t>
  </si>
  <si>
    <t>12:17:02.22681</t>
  </si>
  <si>
    <t>12:17:02.22817</t>
  </si>
  <si>
    <t>12:17:02.22946</t>
  </si>
  <si>
    <t>12:17:02.23067</t>
  </si>
  <si>
    <t>12:17:02.23190</t>
  </si>
  <si>
    <t>12:17:02.23307</t>
  </si>
  <si>
    <t>12:17:02.23427</t>
  </si>
  <si>
    <t>12:17:02.23544</t>
  </si>
  <si>
    <t>12:17:02.23664</t>
  </si>
  <si>
    <t>12:17:02.23781</t>
  </si>
  <si>
    <t>12:17:02.23900</t>
  </si>
  <si>
    <t>12:17:02.24017</t>
  </si>
  <si>
    <t>12:17:02.24137</t>
  </si>
  <si>
    <t>12:17:02.24254</t>
  </si>
  <si>
    <t>12:17:02.24373</t>
  </si>
  <si>
    <t>12:17:02.24490</t>
  </si>
  <si>
    <t>12:17:02.24610</t>
  </si>
  <si>
    <t>12:17:02.24727</t>
  </si>
  <si>
    <t>12:17:02.24846</t>
  </si>
  <si>
    <t>12:17:02.24963</t>
  </si>
  <si>
    <t>12:17:02.25085</t>
  </si>
  <si>
    <t>12:17:02.25202</t>
  </si>
  <si>
    <t>12:17:02.25320</t>
  </si>
  <si>
    <t>12:17:02.25437</t>
  </si>
  <si>
    <t>12:17:02.25557</t>
  </si>
  <si>
    <t>12:17:02.25674</t>
  </si>
  <si>
    <t>12:17:02.25793</t>
  </si>
  <si>
    <t>12:17:02.25910</t>
  </si>
  <si>
    <t>12:17:02.26030</t>
  </si>
  <si>
    <t>12:17:02.26147</t>
  </si>
  <si>
    <t>12:17:02.26266</t>
  </si>
  <si>
    <t>12:17:02.26382</t>
  </si>
  <si>
    <t>12:17:02.26502</t>
  </si>
  <si>
    <t>12:17:02.26619</t>
  </si>
  <si>
    <t>12:17:02.26738</t>
  </si>
  <si>
    <t>12:17:02.26855</t>
  </si>
  <si>
    <t>12:17:02.26982</t>
  </si>
  <si>
    <t>12:17:02.27110</t>
  </si>
  <si>
    <t>12:17:02.27231</t>
  </si>
  <si>
    <t>12:17:02.27358</t>
  </si>
  <si>
    <t>12:17:02.27490</t>
  </si>
  <si>
    <t>12:17:02.27616</t>
  </si>
  <si>
    <t>12:17:02.27745</t>
  </si>
  <si>
    <t>12:17:02.27872</t>
  </si>
  <si>
    <t>12:17:02.28001</t>
  </si>
  <si>
    <t>12:17:02.28127</t>
  </si>
  <si>
    <t>12:17:02.28255</t>
  </si>
  <si>
    <t>12:17:02.28380</t>
  </si>
  <si>
    <t>12:17:02.28504</t>
  </si>
  <si>
    <t>12:17:02.28625</t>
  </si>
  <si>
    <t>12:17:02.28750</t>
  </si>
  <si>
    <t>12:17:02.28871</t>
  </si>
  <si>
    <t>12:17:02.28995</t>
  </si>
  <si>
    <t>12:17:02.29113</t>
  </si>
  <si>
    <t>12:17:02.29235</t>
  </si>
  <si>
    <t>12:17:02.29351</t>
  </si>
  <si>
    <t>12:17:02.29472</t>
  </si>
  <si>
    <t>12:17:02.29589</t>
  </si>
  <si>
    <t>12:17:02.29712</t>
  </si>
  <si>
    <t>12:17:02.29835</t>
  </si>
  <si>
    <t>12:17:02.29961</t>
  </si>
  <si>
    <t>12:17:02.30081</t>
  </si>
  <si>
    <t>12:17:02.30203</t>
  </si>
  <si>
    <t>12:17:02.30323</t>
  </si>
  <si>
    <t>12:17:02.30448</t>
  </si>
  <si>
    <t>12:17:02.30568</t>
  </si>
  <si>
    <t>12:17:02.30687</t>
  </si>
  <si>
    <t>12:17:02.30804</t>
  </si>
  <si>
    <t>12:17:02.30924</t>
  </si>
  <si>
    <t>12:17:02.31041</t>
  </si>
  <si>
    <t>12:17:02.31161</t>
  </si>
  <si>
    <t>12:17:02.31280</t>
  </si>
  <si>
    <t>12:17:02.31402</t>
  </si>
  <si>
    <t>12:17:02.31521</t>
  </si>
  <si>
    <t>12:17:02.31643</t>
  </si>
  <si>
    <t>12:17:02.31764</t>
  </si>
  <si>
    <t>12:17:02.31887</t>
  </si>
  <si>
    <t>12:17:02.32006</t>
  </si>
  <si>
    <t>12:17:02.32127</t>
  </si>
  <si>
    <t>12:17:02.32245</t>
  </si>
  <si>
    <t>12:17:02.32374</t>
  </si>
  <si>
    <t>12:17:02.32493</t>
  </si>
  <si>
    <t>12:17:02.32616</t>
  </si>
  <si>
    <t>12:17:02.32735</t>
  </si>
  <si>
    <t>12:17:02.32857</t>
  </si>
  <si>
    <t>12:17:02.32974</t>
  </si>
  <si>
    <t>12:17:02.33094</t>
  </si>
  <si>
    <t>12:17:02.33212</t>
  </si>
  <si>
    <t>12:17:02.33334</t>
  </si>
  <si>
    <t>12:17:02.33451</t>
  </si>
  <si>
    <t>12:17:02.33573</t>
  </si>
  <si>
    <t>12:17:02.33692</t>
  </si>
  <si>
    <t>12:17:02.33812</t>
  </si>
  <si>
    <t>12:17:02.33930</t>
  </si>
  <si>
    <t>12:17:02.34052</t>
  </si>
  <si>
    <t>12:17:02.34170</t>
  </si>
  <si>
    <t>12:17:02.34295</t>
  </si>
  <si>
    <t>12:17:02.34414</t>
  </si>
  <si>
    <t>12:17:02.34537</t>
  </si>
  <si>
    <t>12:17:02.34656</t>
  </si>
  <si>
    <t>12:17:02.34780</t>
  </si>
  <si>
    <t>12:17:02.34899</t>
  </si>
  <si>
    <t>12:17:02.35022</t>
  </si>
  <si>
    <t>12:17:02.35144</t>
  </si>
  <si>
    <t>12:17:02.35266</t>
  </si>
  <si>
    <t>12:17:02.35382</t>
  </si>
  <si>
    <t>12:17:02.35501</t>
  </si>
  <si>
    <t>12:17:02.35617</t>
  </si>
  <si>
    <t>12:17:02.35737</t>
  </si>
  <si>
    <t>12:17:02.35854</t>
  </si>
  <si>
    <t>12:17:02.35972</t>
  </si>
  <si>
    <t>12:17:02.36089</t>
  </si>
  <si>
    <t>12:17:02.36208</t>
  </si>
  <si>
    <t>12:17:02.36313</t>
  </si>
  <si>
    <t>12:17:02.36433</t>
  </si>
  <si>
    <t>12:17:02.36550</t>
  </si>
  <si>
    <t>12:17:02.36669</t>
  </si>
  <si>
    <t>12:17:02.36786</t>
  </si>
  <si>
    <t>12:17:02.36904</t>
  </si>
  <si>
    <t>12:17:02.37021</t>
  </si>
  <si>
    <t>12:17:02.37142</t>
  </si>
  <si>
    <t>12:17:02.37259</t>
  </si>
  <si>
    <t>12:17:02.37377</t>
  </si>
  <si>
    <t>12:17:02.37495</t>
  </si>
  <si>
    <t>12:17:02.37619</t>
  </si>
  <si>
    <t>12:17:02.37735</t>
  </si>
  <si>
    <t>12:17:02.37854</t>
  </si>
  <si>
    <t>12:17:02.37971</t>
  </si>
  <si>
    <t>12:17:02.38091</t>
  </si>
  <si>
    <t>12:17:02.38207</t>
  </si>
  <si>
    <t>12:17:02.38326</t>
  </si>
  <si>
    <t>12:17:02.38443</t>
  </si>
  <si>
    <t>12:17:02.38563</t>
  </si>
  <si>
    <t>12:17:02.38679</t>
  </si>
  <si>
    <t>12:17:02.38798</t>
  </si>
  <si>
    <t>12:17:02.39406</t>
  </si>
  <si>
    <t>12:17:02.39529</t>
  </si>
  <si>
    <t>12:17:02.39646</t>
  </si>
  <si>
    <t>12:17:02.39764</t>
  </si>
  <si>
    <t>12:17:02.39881</t>
  </si>
  <si>
    <t>12:17:02.40004</t>
  </si>
  <si>
    <t>12:17:02.40121</t>
  </si>
  <si>
    <t>12:17:02.40241</t>
  </si>
  <si>
    <t>12:17:02.40359</t>
  </si>
  <si>
    <t>12:17:02.40482</t>
  </si>
  <si>
    <t>12:17:02.40599</t>
  </si>
  <si>
    <t>12:17:02.40718</t>
  </si>
  <si>
    <t>12:17:02.40835</t>
  </si>
  <si>
    <t>12:17:02.40956</t>
  </si>
  <si>
    <t>12:17:02.41073</t>
  </si>
  <si>
    <t>12:17:02.41192</t>
  </si>
  <si>
    <t>12:17:02.41309</t>
  </si>
  <si>
    <t>12:17:02.41429</t>
  </si>
  <si>
    <t>12:17:02.41548</t>
  </si>
  <si>
    <t>12:17:02.41667</t>
  </si>
  <si>
    <t>12:17:02.41784</t>
  </si>
  <si>
    <t>12:17:02.41904</t>
  </si>
  <si>
    <t>12:17:02.42021</t>
  </si>
  <si>
    <t>12:17:02.42142</t>
  </si>
  <si>
    <t>12:17:02.42259</t>
  </si>
  <si>
    <t>12:17:02.42380</t>
  </si>
  <si>
    <t>12:17:02.42497</t>
  </si>
  <si>
    <t>12:17:02.42618</t>
  </si>
  <si>
    <t>12:17:02.42735</t>
  </si>
  <si>
    <t>12:17:02.42855</t>
  </si>
  <si>
    <t>12:17:02.42972</t>
  </si>
  <si>
    <t>12:17:02.43091</t>
  </si>
  <si>
    <t>12:17:02.43210</t>
  </si>
  <si>
    <t>12:17:02.43331</t>
  </si>
  <si>
    <t>12:17:02.43460</t>
  </si>
  <si>
    <t>12:17:02.43583</t>
  </si>
  <si>
    <t>12:17:02.43706</t>
  </si>
  <si>
    <t>12:17:02.43838</t>
  </si>
  <si>
    <t>12:17:02.43964</t>
  </si>
  <si>
    <t>12:17:02.44091</t>
  </si>
  <si>
    <t>12:17:02.44217</t>
  </si>
  <si>
    <t>12:17:02.44318</t>
  </si>
  <si>
    <t>12:17:02.44444</t>
  </si>
  <si>
    <t>12:17:02.44572</t>
  </si>
  <si>
    <t>12:17:02.44697</t>
  </si>
  <si>
    <t>12:17:02.44827</t>
  </si>
  <si>
    <t>12:17:02.44948</t>
  </si>
  <si>
    <t>12:17:02.45070</t>
  </si>
  <si>
    <t>12:17:02.45192</t>
  </si>
  <si>
    <t>12:17:02.45320</t>
  </si>
  <si>
    <t>12:17:02.45438</t>
  </si>
  <si>
    <t>12:17:02.45557</t>
  </si>
  <si>
    <t>12:17:02.45675</t>
  </si>
  <si>
    <t>12:17:02.45796</t>
  </si>
  <si>
    <t>12:17:02.45913</t>
  </si>
  <si>
    <t>12:17:02.46037</t>
  </si>
  <si>
    <t>12:17:02.46156</t>
  </si>
  <si>
    <t>12:17:02.46282</t>
  </si>
  <si>
    <t>12:17:02.46403</t>
  </si>
  <si>
    <t>12:17:02.46525</t>
  </si>
  <si>
    <t>12:17:02.46648</t>
  </si>
  <si>
    <t>12:17:02.46775</t>
  </si>
  <si>
    <t>12:17:02.46896</t>
  </si>
  <si>
    <t>12:17:02.47019</t>
  </si>
  <si>
    <t>12:17:02.47142</t>
  </si>
  <si>
    <t>12:17:02.47268</t>
  </si>
  <si>
    <t>12:17:02.47390</t>
  </si>
  <si>
    <t>12:17:02.47512</t>
  </si>
  <si>
    <t>12:17:02.47634</t>
  </si>
  <si>
    <t>12:17:02.47761</t>
  </si>
  <si>
    <t>12:17:02.47883</t>
  </si>
  <si>
    <t>12:17:02.48005</t>
  </si>
  <si>
    <t>12:17:02.48128</t>
  </si>
  <si>
    <t>12:17:02.48251</t>
  </si>
  <si>
    <t>12:17:02.48442</t>
  </si>
  <si>
    <t>12:17:02.48572</t>
  </si>
  <si>
    <t>12:17:02.48698</t>
  </si>
  <si>
    <t>12:17:02.48831</t>
  </si>
  <si>
    <t>12:17:02.48952</t>
  </si>
  <si>
    <t>12:17:02.49079</t>
  </si>
  <si>
    <t>12:17:02.49199</t>
  </si>
  <si>
    <t>12:17:02.49325</t>
  </si>
  <si>
    <t>12:17:02.49446</t>
  </si>
  <si>
    <t>12:17:02.49572</t>
  </si>
  <si>
    <t>12:17:02.49694</t>
  </si>
  <si>
    <t>12:17:02.49828</t>
  </si>
  <si>
    <t>12:17:02.49950</t>
  </si>
  <si>
    <t>12:17:02.50077</t>
  </si>
  <si>
    <t>12:17:02.50199</t>
  </si>
  <si>
    <t>12:17:02.50326</t>
  </si>
  <si>
    <t>12:17:02.50448</t>
  </si>
  <si>
    <t>12:17:02.50574</t>
  </si>
  <si>
    <t>12:17:02.50697</t>
  </si>
  <si>
    <t>12:17:02.50824</t>
  </si>
  <si>
    <t>12:17:02.50945</t>
  </si>
  <si>
    <t>12:17:02.51068</t>
  </si>
  <si>
    <t>12:17:02.51192</t>
  </si>
  <si>
    <t>12:17:02.51319</t>
  </si>
  <si>
    <t>12:17:02.51441</t>
  </si>
  <si>
    <t>12:17:02.51568</t>
  </si>
  <si>
    <t>12:17:02.51688</t>
  </si>
  <si>
    <t>12:17:02.51810</t>
  </si>
  <si>
    <t>12:17:02.51930</t>
  </si>
  <si>
    <t>12:17:02.52051</t>
  </si>
  <si>
    <t>12:17:02.52171</t>
  </si>
  <si>
    <t>12:17:02.52294</t>
  </si>
  <si>
    <t>12:17:02.52371</t>
  </si>
  <si>
    <t>12:17:02.52492</t>
  </si>
  <si>
    <t>12:17:02.52612</t>
  </si>
  <si>
    <t>12:17:02.52734</t>
  </si>
  <si>
    <t>12:17:02.52853</t>
  </si>
  <si>
    <t>12:17:02.52974</t>
  </si>
  <si>
    <t>12:17:02.53094</t>
  </si>
  <si>
    <t>12:17:02.53217</t>
  </si>
  <si>
    <t>12:17:02.53336</t>
  </si>
  <si>
    <t>12:17:02.53457</t>
  </si>
  <si>
    <t>12:17:02.53577</t>
  </si>
  <si>
    <t>12:17:02.53699</t>
  </si>
  <si>
    <t>12:17:02.53819</t>
  </si>
  <si>
    <t>12:17:02.53941</t>
  </si>
  <si>
    <t>12:17:02.54060</t>
  </si>
  <si>
    <t>12:17:02.54182</t>
  </si>
  <si>
    <t>12:17:02.54302</t>
  </si>
  <si>
    <t>12:17:02.54424</t>
  </si>
  <si>
    <t>12:17:02.54543</t>
  </si>
  <si>
    <t>12:17:02.54667</t>
  </si>
  <si>
    <t>12:17:02.54786</t>
  </si>
  <si>
    <t>12:17:02.54908</t>
  </si>
  <si>
    <t>12:17:02.55027</t>
  </si>
  <si>
    <t>12:17:02.55149</t>
  </si>
  <si>
    <t>12:17:02.55269</t>
  </si>
  <si>
    <t>12:17:02.55391</t>
  </si>
  <si>
    <t>12:17:02.55510</t>
  </si>
  <si>
    <t>12:17:02.55632</t>
  </si>
  <si>
    <t>12:17:02.55752</t>
  </si>
  <si>
    <t>12:17:02.55873</t>
  </si>
  <si>
    <t>12:17:02.55993</t>
  </si>
  <si>
    <t>12:17:02.56634</t>
  </si>
  <si>
    <t>12:17:02.56752</t>
  </si>
  <si>
    <t>12:17:02.56871</t>
  </si>
  <si>
    <t>12:17:02.56988</t>
  </si>
  <si>
    <t>12:17:02.57107</t>
  </si>
  <si>
    <t>12:17:02.57224</t>
  </si>
  <si>
    <t>12:17:02.57343</t>
  </si>
  <si>
    <t>12:17:02.57459</t>
  </si>
  <si>
    <t>12:17:02.57582</t>
  </si>
  <si>
    <t>12:17:02.57700</t>
  </si>
  <si>
    <t>12:17:02.57819</t>
  </si>
  <si>
    <t>12:17:02.57935</t>
  </si>
  <si>
    <t>12:17:02.58055</t>
  </si>
  <si>
    <t>12:17:02.58171</t>
  </si>
  <si>
    <t>12:17:02.58290</t>
  </si>
  <si>
    <t>12:17:02.58406</t>
  </si>
  <si>
    <t>12:17:02.58525</t>
  </si>
  <si>
    <t>12:17:02.58642</t>
  </si>
  <si>
    <t>12:17:02.58761</t>
  </si>
  <si>
    <t>12:17:02.58878</t>
  </si>
  <si>
    <t>12:17:02.58998</t>
  </si>
  <si>
    <t>12:17:02.59115</t>
  </si>
  <si>
    <t>12:17:02.59234</t>
  </si>
  <si>
    <t>12:17:02.59350</t>
  </si>
  <si>
    <t>12:17:02.59470</t>
  </si>
  <si>
    <t>12:17:02.59586</t>
  </si>
  <si>
    <t>12:17:02.59706</t>
  </si>
  <si>
    <t>12:17:02.59832</t>
  </si>
  <si>
    <t>12:17:02.59955</t>
  </si>
  <si>
    <t>12:17:02.60072</t>
  </si>
  <si>
    <t>12:17:02.60190</t>
  </si>
  <si>
    <t>12:17:02.60312</t>
  </si>
  <si>
    <t>12:17:02.60433</t>
  </si>
  <si>
    <t>12:17:02.60551</t>
  </si>
  <si>
    <t>12:17:02.60670</t>
  </si>
  <si>
    <t>12:17:02.60800</t>
  </si>
  <si>
    <t>12:17:02.60930</t>
  </si>
  <si>
    <t>12:17:02.61055</t>
  </si>
  <si>
    <t>12:17:02.61183</t>
  </si>
  <si>
    <t>12:17:02.61309</t>
  </si>
  <si>
    <t>12:17:02.61439</t>
  </si>
  <si>
    <t>12:17:02.61564</t>
  </si>
  <si>
    <t>12:17:02.61691</t>
  </si>
  <si>
    <t>12:17:02.61817</t>
  </si>
  <si>
    <t>12:17:02.61945</t>
  </si>
  <si>
    <t>12:17:02.62069</t>
  </si>
  <si>
    <t>12:17:02.62190</t>
  </si>
  <si>
    <t>12:17:02.62312</t>
  </si>
  <si>
    <t>12:17:02.62443</t>
  </si>
  <si>
    <t>12:17:02.62563</t>
  </si>
  <si>
    <t>12:17:02.62682</t>
  </si>
  <si>
    <t>12:17:02.62803</t>
  </si>
  <si>
    <t>12:17:02.62931</t>
  </si>
  <si>
    <t>12:17:02.63048</t>
  </si>
  <si>
    <t>12:17:02.63191</t>
  </si>
  <si>
    <t>12:17:02.63308</t>
  </si>
  <si>
    <t>12:17:02.63427</t>
  </si>
  <si>
    <t>12:17:02.63544</t>
  </si>
  <si>
    <t>12:17:02.63667</t>
  </si>
  <si>
    <t>12:17:02.63785</t>
  </si>
  <si>
    <t>12:17:02.63907</t>
  </si>
  <si>
    <t>12:17:02.64025</t>
  </si>
  <si>
    <t>12:17:02.64145</t>
  </si>
  <si>
    <t>12:17:02.64267</t>
  </si>
  <si>
    <t>12:17:02.64374</t>
  </si>
  <si>
    <t>12:17:02.64494</t>
  </si>
  <si>
    <t>12:17:02.64614</t>
  </si>
  <si>
    <t>12:17:02.64733</t>
  </si>
  <si>
    <t>12:17:02.64858</t>
  </si>
  <si>
    <t>12:17:02.64976</t>
  </si>
  <si>
    <t>12:17:02.65097</t>
  </si>
  <si>
    <t>12:17:02.65216</t>
  </si>
  <si>
    <t>12:17:02.65340</t>
  </si>
  <si>
    <t>12:17:02.65458</t>
  </si>
  <si>
    <t>12:17:02.65578</t>
  </si>
  <si>
    <t>12:17:02.65698</t>
  </si>
  <si>
    <t>12:17:02.65825</t>
  </si>
  <si>
    <t>12:17:02.65942</t>
  </si>
  <si>
    <t>12:17:02.66066</t>
  </si>
  <si>
    <t>12:17:02.66183</t>
  </si>
  <si>
    <t>12:17:02.66303</t>
  </si>
  <si>
    <t>12:17:02.66421</t>
  </si>
  <si>
    <t>12:17:02.66539</t>
  </si>
  <si>
    <t>12:17:02.66662</t>
  </si>
  <si>
    <t>12:17:02.66789</t>
  </si>
  <si>
    <t>12:17:02.66911</t>
  </si>
  <si>
    <t>12:17:02.67033</t>
  </si>
  <si>
    <t>12:17:02.67152</t>
  </si>
  <si>
    <t>12:17:02.67280</t>
  </si>
  <si>
    <t>12:17:02.67401</t>
  </si>
  <si>
    <t>12:17:02.67523</t>
  </si>
  <si>
    <t>12:17:02.67645</t>
  </si>
  <si>
    <t>12:17:02.67772</t>
  </si>
  <si>
    <t>12:17:02.67889</t>
  </si>
  <si>
    <t>12:17:02.68011</t>
  </si>
  <si>
    <t>12:17:02.68133</t>
  </si>
  <si>
    <t>12:17:02.68259</t>
  </si>
  <si>
    <t>12:17:02.68372</t>
  </si>
  <si>
    <t>12:17:02.68492</t>
  </si>
  <si>
    <t>12:17:02.68608</t>
  </si>
  <si>
    <t>12:17:02.68732</t>
  </si>
  <si>
    <t>12:17:02.68856</t>
  </si>
  <si>
    <t>12:17:02.68975</t>
  </si>
  <si>
    <t>12:17:02.69091</t>
  </si>
  <si>
    <t>12:17:02.69211</t>
  </si>
  <si>
    <t>12:17:02.69327</t>
  </si>
  <si>
    <t>12:17:02.69445</t>
  </si>
  <si>
    <t>12:17:02.69562</t>
  </si>
  <si>
    <t>12:17:02.69682</t>
  </si>
  <si>
    <t>12:17:02.69798</t>
  </si>
  <si>
    <t>12:17:02.69917</t>
  </si>
  <si>
    <t>12:17:02.70033</t>
  </si>
  <si>
    <t>12:17:02.70153</t>
  </si>
  <si>
    <t>12:17:02.70269</t>
  </si>
  <si>
    <t>12:17:02.70388</t>
  </si>
  <si>
    <t>12:17:02.70504</t>
  </si>
  <si>
    <t>12:17:02.70623</t>
  </si>
  <si>
    <t>12:17:02.70740</t>
  </si>
  <si>
    <t>12:17:02.70858</t>
  </si>
  <si>
    <t>12:17:02.70975</t>
  </si>
  <si>
    <t>12:17:02.71094</t>
  </si>
  <si>
    <t>12:17:02.71210</t>
  </si>
  <si>
    <t>12:17:02.71328</t>
  </si>
  <si>
    <t>12:17:02.71445</t>
  </si>
  <si>
    <t>12:17:02.71564</t>
  </si>
  <si>
    <t>12:17:02.71680</t>
  </si>
  <si>
    <t>12:17:02.71799</t>
  </si>
  <si>
    <t>12:17:02.71916</t>
  </si>
  <si>
    <t>12:17:02.72036</t>
  </si>
  <si>
    <t>12:17:02.72152</t>
  </si>
  <si>
    <t>12:17:02.72271</t>
  </si>
  <si>
    <t>12:17:02.72368</t>
  </si>
  <si>
    <t>12:17:02.72487</t>
  </si>
  <si>
    <t>12:17:02.72604</t>
  </si>
  <si>
    <t>12:17:02.72722</t>
  </si>
  <si>
    <t>12:17:02.72838</t>
  </si>
  <si>
    <t>12:17:02.72958</t>
  </si>
  <si>
    <t>12:17:02.73075</t>
  </si>
  <si>
    <t>12:17:02.73193</t>
  </si>
  <si>
    <t>12:17:02.73309</t>
  </si>
  <si>
    <t>12:17:02.73429</t>
  </si>
  <si>
    <t>12:17:02.73545</t>
  </si>
  <si>
    <t>12:17:02.73663</t>
  </si>
  <si>
    <t>12:17:02.73780</t>
  </si>
  <si>
    <t>12:17:02.73899</t>
  </si>
  <si>
    <t>12:17:02.74016</t>
  </si>
  <si>
    <t>12:17:02.74134</t>
  </si>
  <si>
    <t>12:17:02.74250</t>
  </si>
  <si>
    <t>12:17:02.74371</t>
  </si>
  <si>
    <t>12:17:02.74487</t>
  </si>
  <si>
    <t>12:17:02.74606</t>
  </si>
  <si>
    <t>12:17:02.74722</t>
  </si>
  <si>
    <t>12:17:02.74841</t>
  </si>
  <si>
    <t>12:17:02.74958</t>
  </si>
  <si>
    <t>12:17:02.75076</t>
  </si>
  <si>
    <t>12:17:02.75192</t>
  </si>
  <si>
    <t>12:17:02.75312</t>
  </si>
  <si>
    <t>12:17:02.75428</t>
  </si>
  <si>
    <t>12:17:02.75546</t>
  </si>
  <si>
    <t>12:17:02.75663</t>
  </si>
  <si>
    <t>12:17:02.75782</t>
  </si>
  <si>
    <t>12:17:02.75898</t>
  </si>
  <si>
    <t>12:17:02.76017</t>
  </si>
  <si>
    <t>12:17:02.76133</t>
  </si>
  <si>
    <t>12:17:02.76253</t>
  </si>
  <si>
    <t>12:17:02.76368</t>
  </si>
  <si>
    <t>12:17:02.76486</t>
  </si>
  <si>
    <t>12:17:02.76602</t>
  </si>
  <si>
    <t>12:17:02.76723</t>
  </si>
  <si>
    <t>12:17:02.76840</t>
  </si>
  <si>
    <t>12:17:02.76958</t>
  </si>
  <si>
    <t>12:17:02.77075</t>
  </si>
  <si>
    <t>12:17:02.77194</t>
  </si>
  <si>
    <t>12:17:02.77311</t>
  </si>
  <si>
    <t>12:17:02.77429</t>
  </si>
  <si>
    <t>12:17:02.77546</t>
  </si>
  <si>
    <t>12:17:02.77666</t>
  </si>
  <si>
    <t>12:17:02.77783</t>
  </si>
  <si>
    <t>12:17:02.77901</t>
  </si>
  <si>
    <t>12:17:02.78018</t>
  </si>
  <si>
    <t>12:17:02.78137</t>
  </si>
  <si>
    <t>12:17:02.78254</t>
  </si>
  <si>
    <t>12:17:02.78372</t>
  </si>
  <si>
    <t>12:17:02.78488</t>
  </si>
  <si>
    <t>12:17:02.78608</t>
  </si>
  <si>
    <t>12:17:02.78724</t>
  </si>
  <si>
    <t>12:17:02.78842</t>
  </si>
  <si>
    <t>12:17:02.78959</t>
  </si>
  <si>
    <t>12:17:02.79079</t>
  </si>
  <si>
    <t>12:17:02.79196</t>
  </si>
  <si>
    <t>12:17:02.79315</t>
  </si>
  <si>
    <t>12:17:02.79431</t>
  </si>
  <si>
    <t>12:17:02.79551</t>
  </si>
  <si>
    <t>12:17:02.79668</t>
  </si>
  <si>
    <t>12:17:02.79786</t>
  </si>
  <si>
    <t>12:17:02.79902</t>
  </si>
  <si>
    <t>12:17:02.80022</t>
  </si>
  <si>
    <t>12:17:02.80138</t>
  </si>
  <si>
    <t>12:17:02.80257</t>
  </si>
  <si>
    <t>12:17:02.80368</t>
  </si>
  <si>
    <t>12:17:02.80488</t>
  </si>
  <si>
    <t>12:17:02.80604</t>
  </si>
  <si>
    <t>12:17:02.80722</t>
  </si>
  <si>
    <t>12:17:02.80839</t>
  </si>
  <si>
    <t>12:17:02.80958</t>
  </si>
  <si>
    <t>12:17:02.81074</t>
  </si>
  <si>
    <t>12:17:02.81193</t>
  </si>
  <si>
    <t>12:17:02.81309</t>
  </si>
  <si>
    <t>12:17:02.81430</t>
  </si>
  <si>
    <t>12:17:02.81546</t>
  </si>
  <si>
    <t>12:17:02.81664</t>
  </si>
  <si>
    <t>12:17:02.81781</t>
  </si>
  <si>
    <t>12:17:02.81900</t>
  </si>
  <si>
    <t>12:17:02.82016</t>
  </si>
  <si>
    <t>12:17:02.82135</t>
  </si>
  <si>
    <t>12:17:02.82251</t>
  </si>
  <si>
    <t>12:17:02.82370</t>
  </si>
  <si>
    <t>12:17:02.82487</t>
  </si>
  <si>
    <t>12:17:02.82605</t>
  </si>
  <si>
    <t>12:17:02.82721</t>
  </si>
  <si>
    <t>12:17:02.82841</t>
  </si>
  <si>
    <t>12:17:02.82957</t>
  </si>
  <si>
    <t>12:17:02.83075</t>
  </si>
  <si>
    <t>12:17:02.83192</t>
  </si>
  <si>
    <t>12:17:02.83311</t>
  </si>
  <si>
    <t>12:17:02.83428</t>
  </si>
  <si>
    <t>12:17:02.83546</t>
  </si>
  <si>
    <t>12:17:02.83663</t>
  </si>
  <si>
    <t>12:17:02.83783</t>
  </si>
  <si>
    <t>12:17:02.83899</t>
  </si>
  <si>
    <t>12:17:02.84018</t>
  </si>
  <si>
    <t>12:17:02.84134</t>
  </si>
  <si>
    <t>12:17:02.84254</t>
  </si>
  <si>
    <t>12:17:02.84368</t>
  </si>
  <si>
    <t>12:17:02.84486</t>
  </si>
  <si>
    <t>12:17:02.84603</t>
  </si>
  <si>
    <t>12:17:02.84722</t>
  </si>
  <si>
    <t>12:17:02.84839</t>
  </si>
  <si>
    <t>12:17:02.84957</t>
  </si>
  <si>
    <t>12:17:02.85073</t>
  </si>
  <si>
    <t>12:17:02.85193</t>
  </si>
  <si>
    <t>12:17:02.85309</t>
  </si>
  <si>
    <t>12:17:02.85427</t>
  </si>
  <si>
    <t>12:17:02.85544</t>
  </si>
  <si>
    <t>12:17:02.85663</t>
  </si>
  <si>
    <t>12:17:02.85780</t>
  </si>
  <si>
    <t>12:17:02.85898</t>
  </si>
  <si>
    <t>12:17:02.86014</t>
  </si>
  <si>
    <t>12:17:02.86135</t>
  </si>
  <si>
    <t>12:17:02.86251</t>
  </si>
  <si>
    <t>12:17:02.86369</t>
  </si>
  <si>
    <t>12:17:02.86486</t>
  </si>
  <si>
    <t>12:17:02.86605</t>
  </si>
  <si>
    <t>12:17:02.86722</t>
  </si>
  <si>
    <t>12:17:02.86840</t>
  </si>
  <si>
    <t>12:17:02.86956</t>
  </si>
  <si>
    <t>12:17:02.87076</t>
  </si>
  <si>
    <t>12:17:02.87192</t>
  </si>
  <si>
    <t>12:17:02.87310</t>
  </si>
  <si>
    <t>12:17:02.87427</t>
  </si>
  <si>
    <t>12:17:02.87547</t>
  </si>
  <si>
    <t>12:17:02.87664</t>
  </si>
  <si>
    <t>12:17:02.87782</t>
  </si>
  <si>
    <t>12:17:02.87899</t>
  </si>
  <si>
    <t>12:17:02.88018</t>
  </si>
  <si>
    <t>12:17:02.88134</t>
  </si>
  <si>
    <t>12:17:02.88253</t>
  </si>
  <si>
    <t>12:17:02.88369</t>
  </si>
  <si>
    <t>12:17:02.88489</t>
  </si>
  <si>
    <t>12:17:02.88606</t>
  </si>
  <si>
    <t>12:17:02.88724</t>
  </si>
  <si>
    <t>12:17:02.88841</t>
  </si>
  <si>
    <t>12:17:02.88960</t>
  </si>
  <si>
    <t>12:17:02.89076</t>
  </si>
  <si>
    <t>12:17:02.89195</t>
  </si>
  <si>
    <t>12:17:02.89311</t>
  </si>
  <si>
    <t>12:17:02.89431</t>
  </si>
  <si>
    <t>12:17:02.90032</t>
  </si>
  <si>
    <t>12:17:02.90153</t>
  </si>
  <si>
    <t>12:17:02.90269</t>
  </si>
  <si>
    <t>12:17:02.90389</t>
  </si>
  <si>
    <t>12:17:02.90506</t>
  </si>
  <si>
    <t>12:17:02.90624</t>
  </si>
  <si>
    <t>12:17:02.90741</t>
  </si>
  <si>
    <t>12:17:02.90860</t>
  </si>
  <si>
    <t>12:17:02.90986</t>
  </si>
  <si>
    <t>12:17:02.91104</t>
  </si>
  <si>
    <t>12:17:02.91221</t>
  </si>
  <si>
    <t>12:17:02.91341</t>
  </si>
  <si>
    <t>12:17:02.91458</t>
  </si>
  <si>
    <t>12:17:02.91576</t>
  </si>
  <si>
    <t>12:17:02.91693</t>
  </si>
  <si>
    <t>12:17:02.91813</t>
  </si>
  <si>
    <t>12:17:02.91929</t>
  </si>
  <si>
    <t>12:17:02.92048</t>
  </si>
  <si>
    <t>12:17:02.92165</t>
  </si>
  <si>
    <t>12:17:02.92285</t>
  </si>
  <si>
    <t>12:17:02.92365</t>
  </si>
  <si>
    <t>12:17:02.92497</t>
  </si>
  <si>
    <t>12:17:02.92615</t>
  </si>
  <si>
    <t>12:17:02.92737</t>
  </si>
  <si>
    <t>12:17:02.92855</t>
  </si>
  <si>
    <t>12:17:02.92975</t>
  </si>
  <si>
    <t>12:17:02.93093</t>
  </si>
  <si>
    <t>12:17:02.93214</t>
  </si>
  <si>
    <t>12:17:02.93332</t>
  </si>
  <si>
    <t>12:17:02.93451</t>
  </si>
  <si>
    <t>12:17:02.93569</t>
  </si>
  <si>
    <t>12:17:02.93692</t>
  </si>
  <si>
    <t>12:17:02.93810</t>
  </si>
  <si>
    <t>12:17:02.93930</t>
  </si>
  <si>
    <t>12:17:02.94051</t>
  </si>
  <si>
    <t>12:17:02.94181</t>
  </si>
  <si>
    <t>12:17:02.94303</t>
  </si>
  <si>
    <t>12:17:02.94429</t>
  </si>
  <si>
    <t>12:17:02.94555</t>
  </si>
  <si>
    <t>12:17:02.94691</t>
  </si>
  <si>
    <t>12:17:02.94829</t>
  </si>
  <si>
    <t>12:17:02.94952</t>
  </si>
  <si>
    <t>12:17:02.95074</t>
  </si>
  <si>
    <t>12:17:02.95195</t>
  </si>
  <si>
    <t>12:17:02.95317</t>
  </si>
  <si>
    <t>12:17:02.95438</t>
  </si>
  <si>
    <t>12:17:02.95555</t>
  </si>
  <si>
    <t>12:17:02.95679</t>
  </si>
  <si>
    <t>12:17:02.95801</t>
  </si>
  <si>
    <t>12:17:02.95922</t>
  </si>
  <si>
    <t>12:17:02.96043</t>
  </si>
  <si>
    <t>12:17:02.96169</t>
  </si>
  <si>
    <t>12:17:02.96290</t>
  </si>
  <si>
    <t>12:17:02.96375</t>
  </si>
  <si>
    <t>12:17:02.96499</t>
  </si>
  <si>
    <t>12:17:02.96624</t>
  </si>
  <si>
    <t>12:17:02.96744</t>
  </si>
  <si>
    <t>12:17:02.96864</t>
  </si>
  <si>
    <t>12:17:02.96982</t>
  </si>
  <si>
    <t>12:17:02.97104</t>
  </si>
  <si>
    <t>12:17:02.97222</t>
  </si>
  <si>
    <t>12:17:02.97342</t>
  </si>
  <si>
    <t>12:17:02.97460</t>
  </si>
  <si>
    <t>12:17:02.97599</t>
  </si>
  <si>
    <t>12:17:02.97721</t>
  </si>
  <si>
    <t>12:17:02.97843</t>
  </si>
  <si>
    <t>12:17:02.97971</t>
  </si>
  <si>
    <t>12:17:02.98098</t>
  </si>
  <si>
    <t>12:17:02.98219</t>
  </si>
  <si>
    <t>12:17:02.98342</t>
  </si>
  <si>
    <t>12:17:02.98463</t>
  </si>
  <si>
    <t>12:17:02.98591</t>
  </si>
  <si>
    <t>12:17:02.98713</t>
  </si>
  <si>
    <t>12:17:02.98835</t>
  </si>
  <si>
    <t>12:17:02.98957</t>
  </si>
  <si>
    <t>12:17:02.99084</t>
  </si>
  <si>
    <t>12:17:02.99206</t>
  </si>
  <si>
    <t>12:17:02.99328</t>
  </si>
  <si>
    <t>12:17:02.99450</t>
  </si>
  <si>
    <t>12:17:02.99577</t>
  </si>
  <si>
    <t>12:17:02.99699</t>
  </si>
  <si>
    <t>12:17:02.99821</t>
  </si>
  <si>
    <t>12:17:02.99942</t>
  </si>
  <si>
    <t>12:17:02.100070</t>
  </si>
  <si>
    <t>12:17:02.100193</t>
  </si>
  <si>
    <t>12:17:02.100315</t>
  </si>
  <si>
    <t>12:17:02.100440</t>
  </si>
  <si>
    <t>12:17:02.100568</t>
  </si>
  <si>
    <t>12:17:02.100689</t>
  </si>
  <si>
    <t>12:17:02.100812</t>
  </si>
  <si>
    <t>12:17:02.100932</t>
  </si>
  <si>
    <t>12:17:02.101063</t>
  </si>
  <si>
    <t>12:17:02.101185</t>
  </si>
  <si>
    <t>12:17:02.101309</t>
  </si>
  <si>
    <t>12:17:02.101429</t>
  </si>
  <si>
    <t>12:17:02.101552</t>
  </si>
  <si>
    <t>12:17:02.101674</t>
  </si>
  <si>
    <t>12:17:02.101796</t>
  </si>
  <si>
    <t>12:17:02.101915</t>
  </si>
  <si>
    <t>12:17:02.102045</t>
  </si>
  <si>
    <t>12:17:02.102167</t>
  </si>
  <si>
    <t>12:17:02.102289</t>
  </si>
  <si>
    <t>12:17:02.102411</t>
  </si>
  <si>
    <t>12:17:02.102538</t>
  </si>
  <si>
    <t>12:17:02.102657</t>
  </si>
  <si>
    <t>12:17:02.102779</t>
  </si>
  <si>
    <t>12:17:02.102898</t>
  </si>
  <si>
    <t>12:17:02.103021</t>
  </si>
  <si>
    <t>12:17:02.103140</t>
  </si>
  <si>
    <t>12:17:02.103262</t>
  </si>
  <si>
    <t>12:17:02.103381</t>
  </si>
  <si>
    <t>12:17:02.103506</t>
  </si>
  <si>
    <t>12:17:02.103625</t>
  </si>
  <si>
    <t>12:17:02.103747</t>
  </si>
  <si>
    <t>12:17:02.103866</t>
  </si>
  <si>
    <t>12:17:02.103989</t>
  </si>
  <si>
    <t>12:17:02.104109</t>
  </si>
  <si>
    <t>12:17:02.104230</t>
  </si>
  <si>
    <t>12:17:02.104311</t>
  </si>
  <si>
    <t>12:17:02.104435</t>
  </si>
  <si>
    <t>12:17:02.104554</t>
  </si>
  <si>
    <t>12:17:02.104676</t>
  </si>
  <si>
    <t>12:17:02.104796</t>
  </si>
  <si>
    <t>12:17:02.104919</t>
  </si>
  <si>
    <t>12:17:02.105039</t>
  </si>
  <si>
    <t>12:17:02.105160</t>
  </si>
  <si>
    <t>12:17:02.105279</t>
  </si>
  <si>
    <t>12:17:02.105402</t>
  </si>
  <si>
    <t>12:17:02.105522</t>
  </si>
  <si>
    <t>12:17:02.105644</t>
  </si>
  <si>
    <t>12:17:02.105763</t>
  </si>
  <si>
    <t>12:17:02.105888</t>
  </si>
  <si>
    <t>12:17:02.106007</t>
  </si>
  <si>
    <t>12:17:02.106129</t>
  </si>
  <si>
    <t>12:17:02.106248</t>
  </si>
  <si>
    <t>12:17:02.106371</t>
  </si>
  <si>
    <t>12:17:02.106491</t>
  </si>
  <si>
    <t>12:17:02.106613</t>
  </si>
  <si>
    <t>12:17:02.106733</t>
  </si>
  <si>
    <t>12:17:02.107462</t>
  </si>
  <si>
    <t>12:17:02.107587</t>
  </si>
  <si>
    <t>12:17:02.107711</t>
  </si>
  <si>
    <t>12:17:02.107831</t>
  </si>
  <si>
    <t>12:17:02.107954</t>
  </si>
  <si>
    <t>12:17:02.108074</t>
  </si>
  <si>
    <t>12:17:02.108195</t>
  </si>
  <si>
    <t>12:17:02.108313</t>
  </si>
  <si>
    <t>12:17:02.108438</t>
  </si>
  <si>
    <t>12:17:02.108557</t>
  </si>
  <si>
    <t>12:17:02.108679</t>
  </si>
  <si>
    <t>12:17:02.108798</t>
  </si>
  <si>
    <t>12:17:02.108921</t>
  </si>
  <si>
    <t>12:17:02.109041</t>
  </si>
  <si>
    <t>12:17:02.109162</t>
  </si>
  <si>
    <t>12:17:02.109282</t>
  </si>
  <si>
    <t>12:17:02.109405</t>
  </si>
  <si>
    <t>12:17:02.109525</t>
  </si>
  <si>
    <t>12:17:02.109649</t>
  </si>
  <si>
    <t>12:17:02.109769</t>
  </si>
  <si>
    <t>12:17:02.109892</t>
  </si>
  <si>
    <t>12:17:02.110011</t>
  </si>
  <si>
    <t>12:17:02.110133</t>
  </si>
  <si>
    <t>12:17:02.110252</t>
  </si>
  <si>
    <t>12:17:02.110375</t>
  </si>
  <si>
    <t>12:17:02.110495</t>
  </si>
  <si>
    <t>12:17:02.110616</t>
  </si>
  <si>
    <t>12:17:02.110736</t>
  </si>
  <si>
    <t>12:17:02.110859</t>
  </si>
  <si>
    <t>12:17:02.110978</t>
  </si>
  <si>
    <t>12:17:02.111100</t>
  </si>
  <si>
    <t>12:17:02.111219</t>
  </si>
  <si>
    <t>12:17:02.111342</t>
  </si>
  <si>
    <t>12:17:02.111461</t>
  </si>
  <si>
    <t>12:17:02.111583</t>
  </si>
  <si>
    <t>12:17:02.111703</t>
  </si>
  <si>
    <t>12:17:02.111829</t>
  </si>
  <si>
    <t>12:17:02.111963</t>
  </si>
  <si>
    <t>12:17:02.112098</t>
  </si>
  <si>
    <t>12:17:02.112225</t>
  </si>
  <si>
    <t>12:17:02.112318</t>
  </si>
  <si>
    <t>12:17:02.112449</t>
  </si>
  <si>
    <t>12:17:02.112581</t>
  </si>
  <si>
    <t>12:17:02.112710</t>
  </si>
  <si>
    <t>12:17:02.112844</t>
  </si>
  <si>
    <t>12:17:02.112973</t>
  </si>
  <si>
    <t>12:17:02.113106</t>
  </si>
  <si>
    <t>12:17:02.113235</t>
  </si>
  <si>
    <t>12:17:02.113369</t>
  </si>
  <si>
    <t>12:17:02.113495</t>
  </si>
  <si>
    <t>12:17:02.113618</t>
  </si>
  <si>
    <t>12:17:02.113739</t>
  </si>
  <si>
    <t>12:17:02.113865</t>
  </si>
  <si>
    <t>12:17:02.113986</t>
  </si>
  <si>
    <t>12:17:02.114108</t>
  </si>
  <si>
    <t>12:17:02.114229</t>
  </si>
  <si>
    <t>12:17:02.114357</t>
  </si>
  <si>
    <t>12:17:02.114479</t>
  </si>
  <si>
    <t>12:17:02.114603</t>
  </si>
  <si>
    <t>12:17:02.114723</t>
  </si>
  <si>
    <t>12:17:02.114847</t>
  </si>
  <si>
    <t>12:17:02.114966</t>
  </si>
  <si>
    <t>12:17:02.115088</t>
  </si>
  <si>
    <t>12:17:02.115208</t>
  </si>
  <si>
    <t>12:17:02.115331</t>
  </si>
  <si>
    <t>12:17:02.115451</t>
  </si>
  <si>
    <t>12:17:02.115577</t>
  </si>
  <si>
    <t>12:17:02.115698</t>
  </si>
  <si>
    <t>12:17:02.115825</t>
  </si>
  <si>
    <t>12:17:02.115948</t>
  </si>
  <si>
    <t>12:17:02.116070</t>
  </si>
  <si>
    <t>12:17:02.116192</t>
  </si>
  <si>
    <t>12:17:02.116315</t>
  </si>
  <si>
    <t>12:17:02.116439</t>
  </si>
  <si>
    <t>12:17:02.116562</t>
  </si>
  <si>
    <t>12:17:02.116683</t>
  </si>
  <si>
    <t>12:17:02.116814</t>
  </si>
  <si>
    <t>12:17:02.116936</t>
  </si>
  <si>
    <t>12:17:02.117061</t>
  </si>
  <si>
    <t>12:17:02.117183</t>
  </si>
  <si>
    <t>12:17:02.117309</t>
  </si>
  <si>
    <t>12:17:02.117434</t>
  </si>
  <si>
    <t>12:17:02.117556</t>
  </si>
  <si>
    <t>12:17:02.117678</t>
  </si>
  <si>
    <t>12:17:02.117802</t>
  </si>
  <si>
    <t>12:17:02.117927</t>
  </si>
  <si>
    <t>12:17:02.118050</t>
  </si>
  <si>
    <t>12:17:02.118171</t>
  </si>
  <si>
    <t>12:17:02.118299</t>
  </si>
  <si>
    <t>12:17:02.118419</t>
  </si>
  <si>
    <t>12:17:02.118542</t>
  </si>
  <si>
    <t>12:17:02.118662</t>
  </si>
  <si>
    <t>12:17:02.118802</t>
  </si>
  <si>
    <t>12:17:02.118925</t>
  </si>
  <si>
    <t>12:17:02.119047</t>
  </si>
  <si>
    <t>12:17:02.119169</t>
  </si>
  <si>
    <t>12:17:02.119297</t>
  </si>
  <si>
    <t>12:17:02.119418</t>
  </si>
  <si>
    <t>12:17:02.119542</t>
  </si>
  <si>
    <t>12:17:02.119662</t>
  </si>
  <si>
    <t>12:17:02.119787</t>
  </si>
  <si>
    <t>12:17:02.119909</t>
  </si>
  <si>
    <t>12:17:02.120031</t>
  </si>
  <si>
    <t>12:17:02.120153</t>
  </si>
  <si>
    <t>12:17:02.120277</t>
  </si>
  <si>
    <t>12:17:02.120376</t>
  </si>
  <si>
    <t>12:17:02.120499</t>
  </si>
  <si>
    <t>12:17:02.120619</t>
  </si>
  <si>
    <t>12:17:02.120742</t>
  </si>
  <si>
    <t>12:17:02.120862</t>
  </si>
  <si>
    <t>12:17:02.120984</t>
  </si>
  <si>
    <t>12:17:02.121105</t>
  </si>
  <si>
    <t>12:17:02.121229</t>
  </si>
  <si>
    <t>12:17:02.121349</t>
  </si>
  <si>
    <t>12:17:02.121470</t>
  </si>
  <si>
    <t>12:17:02.121590</t>
  </si>
  <si>
    <t>12:17:02.121713</t>
  </si>
  <si>
    <t>12:17:02.121832</t>
  </si>
  <si>
    <t>12:17:02.121955</t>
  </si>
  <si>
    <t>12:17:02.122075</t>
  </si>
  <si>
    <t>12:17:02.122198</t>
  </si>
  <si>
    <t>12:17:02.122318</t>
  </si>
  <si>
    <t>12:17:02.122439</t>
  </si>
  <si>
    <t>12:17:02.122559</t>
  </si>
  <si>
    <t>12:17:02.122682</t>
  </si>
  <si>
    <t>12:17:02.122801</t>
  </si>
  <si>
    <t>12:17:02.122923</t>
  </si>
  <si>
    <t>12:17:02.123042</t>
  </si>
  <si>
    <t>12:17:02.123166</t>
  </si>
  <si>
    <t>12:17:02.123888</t>
  </si>
  <si>
    <t>12:17:02.124020</t>
  </si>
  <si>
    <t>12:17:02.124145</t>
  </si>
  <si>
    <t>12:17:02.124273</t>
  </si>
  <si>
    <t>12:17:02.124375</t>
  </si>
  <si>
    <t>12:17:02.124501</t>
  </si>
  <si>
    <t>12:17:02.124624</t>
  </si>
  <si>
    <t>12:17:02.124750</t>
  </si>
  <si>
    <t>12:17:02.124873</t>
  </si>
  <si>
    <t>12:17:02.124998</t>
  </si>
  <si>
    <t>12:17:02.125122</t>
  </si>
  <si>
    <t>12:17:02.125250</t>
  </si>
  <si>
    <t>12:17:02.125373</t>
  </si>
  <si>
    <t>12:17:02.125498</t>
  </si>
  <si>
    <t>12:17:02.125622</t>
  </si>
  <si>
    <t>12:17:02.125749</t>
  </si>
  <si>
    <t>12:17:02.125872</t>
  </si>
  <si>
    <t>12:17:02.125998</t>
  </si>
  <si>
    <t>12:17:02.126121</t>
  </si>
  <si>
    <t>12:17:02.126247</t>
  </si>
  <si>
    <t>12:17:02.126371</t>
  </si>
  <si>
    <t>12:17:02.126497</t>
  </si>
  <si>
    <t>12:17:02.126620</t>
  </si>
  <si>
    <t>12:17:02.126746</t>
  </si>
  <si>
    <t>12:17:02.126870</t>
  </si>
  <si>
    <t>12:17:02.126995</t>
  </si>
  <si>
    <t>12:17:02.127118</t>
  </si>
  <si>
    <t>12:17:02.127244</t>
  </si>
  <si>
    <t>12:17:02.127367</t>
  </si>
  <si>
    <t>12:17:02.127493</t>
  </si>
  <si>
    <t>12:17:02.127616</t>
  </si>
  <si>
    <t>12:17:02.127745</t>
  </si>
  <si>
    <t>12:17:02.127868</t>
  </si>
  <si>
    <t>12:17:02.127994</t>
  </si>
  <si>
    <t>12:17:02.128117</t>
  </si>
  <si>
    <t>12:17:02.128245</t>
  </si>
  <si>
    <t>12:17:02.128381</t>
  </si>
  <si>
    <t>12:17:02.128521</t>
  </si>
  <si>
    <t>12:17:02.128662</t>
  </si>
  <si>
    <t>12:17:02.128800</t>
  </si>
  <si>
    <t>12:17:02.128931</t>
  </si>
  <si>
    <t>12:17:02.129067</t>
  </si>
  <si>
    <t>12:17:02.129198</t>
  </si>
  <si>
    <t>12:17:02.129333</t>
  </si>
  <si>
    <t>12:17:02.129463</t>
  </si>
  <si>
    <t>12:17:02.129598</t>
  </si>
  <si>
    <t>12:17:02.129729</t>
  </si>
  <si>
    <t>12:17:02.129859</t>
  </si>
  <si>
    <t>12:17:02.129982</t>
  </si>
  <si>
    <t>12:17:02.130107</t>
  </si>
  <si>
    <t>12:17:02.130228</t>
  </si>
  <si>
    <t>12:17:02.130356</t>
  </si>
  <si>
    <t>12:17:02.130467</t>
  </si>
  <si>
    <t>12:17:02.130602</t>
  </si>
  <si>
    <t>12:17:02.130731</t>
  </si>
  <si>
    <t>12:17:02.130864</t>
  </si>
  <si>
    <t>12:17:02.130988</t>
  </si>
  <si>
    <t>12:17:02.131114</t>
  </si>
  <si>
    <t>12:17:02.131238</t>
  </si>
  <si>
    <t>12:17:02.131368</t>
  </si>
  <si>
    <t>12:17:02.131495</t>
  </si>
  <si>
    <t>12:17:02.131627</t>
  </si>
  <si>
    <t>12:17:02.131754</t>
  </si>
  <si>
    <t>12:17:02.131892</t>
  </si>
  <si>
    <t>12:17:02.132019</t>
  </si>
  <si>
    <t>12:17:02.132150</t>
  </si>
  <si>
    <t>12:17:02.132274</t>
  </si>
  <si>
    <t>12:17:02.132377</t>
  </si>
  <si>
    <t>12:17:02.132501</t>
  </si>
  <si>
    <t>12:17:02.132638</t>
  </si>
  <si>
    <t>12:17:02.132765</t>
  </si>
  <si>
    <t>12:17:02.132891</t>
  </si>
  <si>
    <t>12:17:02.133015</t>
  </si>
  <si>
    <t>12:17:02.133145</t>
  </si>
  <si>
    <t>12:17:02.133271</t>
  </si>
  <si>
    <t>12:17:02.133402</t>
  </si>
  <si>
    <t>12:17:02.133529</t>
  </si>
  <si>
    <t>12:17:02.133656</t>
  </si>
  <si>
    <t>12:17:02.133780</t>
  </si>
  <si>
    <t>12:17:02.133912</t>
  </si>
  <si>
    <t>12:17:02.134042</t>
  </si>
  <si>
    <t>12:17:02.134168</t>
  </si>
  <si>
    <t>12:17:02.134292</t>
  </si>
  <si>
    <t>12:17:02.134420</t>
  </si>
  <si>
    <t>12:17:02.134548</t>
  </si>
  <si>
    <t>12:17:02.134679</t>
  </si>
  <si>
    <t>12:17:02.134806</t>
  </si>
  <si>
    <t>12:17:02.134939</t>
  </si>
  <si>
    <t>12:17:02.135066</t>
  </si>
  <si>
    <t>12:17:02.135195</t>
  </si>
  <si>
    <t>12:17:02.135320</t>
  </si>
  <si>
    <t>12:17:02.135451</t>
  </si>
  <si>
    <t>12:17:02.135579</t>
  </si>
  <si>
    <t>12:17:02.135704</t>
  </si>
  <si>
    <t>12:17:02.135835</t>
  </si>
  <si>
    <t>12:17:02.135965</t>
  </si>
  <si>
    <t>12:17:02.136094</t>
  </si>
  <si>
    <t>12:17:02.136222</t>
  </si>
  <si>
    <t>12:17:02.136313</t>
  </si>
  <si>
    <t>12:17:02.136442</t>
  </si>
  <si>
    <t>12:17:02.136573</t>
  </si>
  <si>
    <t>12:17:02.136699</t>
  </si>
  <si>
    <t>12:17:02.136826</t>
  </si>
  <si>
    <t>12:17:02.136956</t>
  </si>
  <si>
    <t>12:17:02.137085</t>
  </si>
  <si>
    <t>12:17:02.137210</t>
  </si>
  <si>
    <t>12:17:02.137333</t>
  </si>
  <si>
    <t>12:17:02.137459</t>
  </si>
  <si>
    <t>12:17:02.137582</t>
  </si>
  <si>
    <t>12:17:02.137707</t>
  </si>
  <si>
    <t>12:17:02.137831</t>
  </si>
  <si>
    <t>12:17:02.137957</t>
  </si>
  <si>
    <t>12:17:02.138080</t>
  </si>
  <si>
    <t>12:17:02.138204</t>
  </si>
  <si>
    <t>12:17:02.138328</t>
  </si>
  <si>
    <t>12:17:02.138454</t>
  </si>
  <si>
    <t>12:17:02.138577</t>
  </si>
  <si>
    <t>12:17:02.138702</t>
  </si>
  <si>
    <t>12:17:02.138825</t>
  </si>
  <si>
    <t>12:17:02.138951</t>
  </si>
  <si>
    <t>12:17:02.139074</t>
  </si>
  <si>
    <t>12:17:02.139199</t>
  </si>
  <si>
    <t>12:17:02.139322</t>
  </si>
  <si>
    <t>12:17:02.139449</t>
  </si>
  <si>
    <t>12:17:02.139573</t>
  </si>
  <si>
    <t>12:17:02.139698</t>
  </si>
  <si>
    <t>12:17:02.139821</t>
  </si>
  <si>
    <t>12:17:02.139947</t>
  </si>
  <si>
    <t>12:17:02.140071</t>
  </si>
  <si>
    <t>12:17:02.140195</t>
  </si>
  <si>
    <t>12:17:02.140314</t>
  </si>
  <si>
    <t>12:17:02.140442</t>
  </si>
  <si>
    <t>12:17:02.141187</t>
  </si>
  <si>
    <t>12:17:02.141316</t>
  </si>
  <si>
    <t>12:17:02.141437</t>
  </si>
  <si>
    <t>12:17:02.141564</t>
  </si>
  <si>
    <t>12:17:02.141684</t>
  </si>
  <si>
    <t>12:17:02.141807</t>
  </si>
  <si>
    <t>12:17:02.141927</t>
  </si>
  <si>
    <t>12:17:02.142050</t>
  </si>
  <si>
    <t>12:17:02.142170</t>
  </si>
  <si>
    <t>12:17:02.142292</t>
  </si>
  <si>
    <t>12:17:02.142412</t>
  </si>
  <si>
    <t>12:17:02.142535</t>
  </si>
  <si>
    <t>12:17:02.142655</t>
  </si>
  <si>
    <t>12:17:02.142777</t>
  </si>
  <si>
    <t>12:17:02.142897</t>
  </si>
  <si>
    <t>12:17:02.143021</t>
  </si>
  <si>
    <t>12:17:02.143141</t>
  </si>
  <si>
    <t>12:17:02.143264</t>
  </si>
  <si>
    <t>12:17:02.143384</t>
  </si>
  <si>
    <t>12:17:02.143507</t>
  </si>
  <si>
    <t>12:17:02.143627</t>
  </si>
  <si>
    <t>12:17:02.143749</t>
  </si>
  <si>
    <t>12:17:02.143869</t>
  </si>
  <si>
    <t>12:17:02.143995</t>
  </si>
  <si>
    <t>12:17:02.144114</t>
  </si>
  <si>
    <t>12:17:02.144237</t>
  </si>
  <si>
    <t>12:17:02.144315</t>
  </si>
  <si>
    <t>12:17:02.144440</t>
  </si>
  <si>
    <t>12:17:02.144560</t>
  </si>
  <si>
    <t>12:17:02.144682</t>
  </si>
  <si>
    <t>12:17:02.144802</t>
  </si>
  <si>
    <t>12:17:02.144926</t>
  </si>
  <si>
    <t>12:17:02.145046</t>
  </si>
  <si>
    <t>12:17:02.145168</t>
  </si>
  <si>
    <t>12:17:02.145288</t>
  </si>
  <si>
    <t>12:17:02.145414</t>
  </si>
  <si>
    <t>12:17:02.145546</t>
  </si>
  <si>
    <t>12:17:02.145677</t>
  </si>
  <si>
    <t>12:17:02.145804</t>
  </si>
  <si>
    <t>12:17:02.145941</t>
  </si>
  <si>
    <t>12:17:02.146071</t>
  </si>
  <si>
    <t>12:17:02.146204</t>
  </si>
  <si>
    <t>12:17:02.146334</t>
  </si>
  <si>
    <t>12:17:02.146471</t>
  </si>
  <si>
    <t>12:17:02.146600</t>
  </si>
  <si>
    <t>12:17:02.146733</t>
  </si>
  <si>
    <t>12:17:02.146863</t>
  </si>
  <si>
    <t>12:17:02.147007</t>
  </si>
  <si>
    <t>12:17:02.147135</t>
  </si>
  <si>
    <t>12:17:02.147272</t>
  </si>
  <si>
    <t>12:17:02.147398</t>
  </si>
  <si>
    <t>12:17:02.147528</t>
  </si>
  <si>
    <t>12:17:02.147656</t>
  </si>
  <si>
    <t>12:17:02.147783</t>
  </si>
  <si>
    <t>12:17:02.147912</t>
  </si>
  <si>
    <t>12:17:02.148043</t>
  </si>
  <si>
    <t>12:17:02.148172</t>
  </si>
  <si>
    <t>12:17:02.148298</t>
  </si>
  <si>
    <t>12:17:02.148434</t>
  </si>
  <si>
    <t>12:17:02.148566</t>
  </si>
  <si>
    <t>12:17:02.148693</t>
  </si>
  <si>
    <t>12:17:02.148819</t>
  </si>
  <si>
    <t>12:17:02.148943</t>
  </si>
  <si>
    <t>12:17:02.149075</t>
  </si>
  <si>
    <t>12:17:02.149202</t>
  </si>
  <si>
    <t>12:17:02.149335</t>
  </si>
  <si>
    <t>12:17:02.149460</t>
  </si>
  <si>
    <t>12:17:02.149594</t>
  </si>
  <si>
    <t>12:17:02.149721</t>
  </si>
  <si>
    <t>12:17:02.149854</t>
  </si>
  <si>
    <t>12:17:02.149980</t>
  </si>
  <si>
    <t>12:17:02.150112</t>
  </si>
  <si>
    <t>12:17:02.150237</t>
  </si>
  <si>
    <t>12:17:02.150365</t>
  </si>
  <si>
    <t>12:17:02.150490</t>
  </si>
  <si>
    <t>12:17:02.150619</t>
  </si>
  <si>
    <t>12:17:02.150749</t>
  </si>
  <si>
    <t>12:17:02.150876</t>
  </si>
  <si>
    <t>12:17:02.151001</t>
  </si>
  <si>
    <t>12:17:02.151134</t>
  </si>
  <si>
    <t>12:17:02.151258</t>
  </si>
  <si>
    <t>12:17:02.151384</t>
  </si>
  <si>
    <t>12:17:02.151512</t>
  </si>
  <si>
    <t>12:17:02.151644</t>
  </si>
  <si>
    <t>12:17:02.151772</t>
  </si>
  <si>
    <t>12:17:02.151904</t>
  </si>
  <si>
    <t>12:17:02.152028</t>
  </si>
  <si>
    <t>12:17:02.152159</t>
  </si>
  <si>
    <t>12:17:02.152287</t>
  </si>
  <si>
    <t>12:17:02.152379</t>
  </si>
  <si>
    <t>12:17:02.152504</t>
  </si>
  <si>
    <t>12:17:02.152637</t>
  </si>
  <si>
    <t>12:17:02.152766</t>
  </si>
  <si>
    <t>12:17:02.152899</t>
  </si>
  <si>
    <t>12:17:02.153025</t>
  </si>
  <si>
    <t>12:17:02.153156</t>
  </si>
  <si>
    <t>12:17:02.153287</t>
  </si>
  <si>
    <t>12:17:02.153414</t>
  </si>
  <si>
    <t>12:17:02.153543</t>
  </si>
  <si>
    <t>12:17:02.153678</t>
  </si>
  <si>
    <t>12:17:02.153802</t>
  </si>
  <si>
    <t>12:17:02.153930</t>
  </si>
  <si>
    <t>12:17:02.154055</t>
  </si>
  <si>
    <t>12:17:02.154187</t>
  </si>
  <si>
    <t>12:17:02.154312</t>
  </si>
  <si>
    <t>12:17:02.154437</t>
  </si>
  <si>
    <t>12:17:02.154560</t>
  </si>
  <si>
    <t>12:17:02.154687</t>
  </si>
  <si>
    <t>12:17:02.154810</t>
  </si>
  <si>
    <t>12:17:02.154935</t>
  </si>
  <si>
    <t>12:17:02.155059</t>
  </si>
  <si>
    <t>12:17:02.155185</t>
  </si>
  <si>
    <t>12:17:02.155309</t>
  </si>
  <si>
    <t>12:17:02.155434</t>
  </si>
  <si>
    <t>12:17:02.155557</t>
  </si>
  <si>
    <t>12:17:02.155683</t>
  </si>
  <si>
    <t>12:17:02.155807</t>
  </si>
  <si>
    <t>12:17:02.155932</t>
  </si>
  <si>
    <t>12:17:02.156055</t>
  </si>
  <si>
    <t>12:17:02.156183</t>
  </si>
  <si>
    <t>12:17:02.156309</t>
  </si>
  <si>
    <t>12:17:02.156434</t>
  </si>
  <si>
    <t>12:17:02.156560</t>
  </si>
  <si>
    <t>12:17:02.156686</t>
  </si>
  <si>
    <t>12:17:02.156809</t>
  </si>
  <si>
    <t>12:17:02.156935</t>
  </si>
  <si>
    <t>12:17:02.157057</t>
  </si>
  <si>
    <t>12:17:02.157184</t>
  </si>
  <si>
    <t>12:17:02.157307</t>
  </si>
  <si>
    <t>12:17:02.157432</t>
  </si>
  <si>
    <t>12:17:02.157556</t>
  </si>
  <si>
    <t>12:17:02.157682</t>
  </si>
  <si>
    <t>12:17:02.157805</t>
  </si>
  <si>
    <t>12:17:02.157931</t>
  </si>
  <si>
    <t>12:17:02.158053</t>
  </si>
  <si>
    <t>12:17:02.158180</t>
  </si>
  <si>
    <t>12:17:02.158303</t>
  </si>
  <si>
    <t>12:17:02.158428</t>
  </si>
  <si>
    <t>12:17:02.158551</t>
  </si>
  <si>
    <t>12:17:02.158679</t>
  </si>
  <si>
    <t>12:17:02.158802</t>
  </si>
  <si>
    <t>12:17:02.158928</t>
  </si>
  <si>
    <t>12:17:02.159051</t>
  </si>
  <si>
    <t>12:17:02.159177</t>
  </si>
  <si>
    <t>12:17:02.159301</t>
  </si>
  <si>
    <t>12:17:02.159426</t>
  </si>
  <si>
    <t>12:17:02.159549</t>
  </si>
  <si>
    <t>12:17:02.159676</t>
  </si>
  <si>
    <t>12:17:02.159800</t>
  </si>
  <si>
    <t>12:17:02.159924</t>
  </si>
  <si>
    <t>12:17:02.160048</t>
  </si>
  <si>
    <t>12:17:02.160175</t>
  </si>
  <si>
    <t>12:17:02.160298</t>
  </si>
  <si>
    <t>12:17:02.160431</t>
  </si>
  <si>
    <t>12:17:02.160554</t>
  </si>
  <si>
    <t>12:17:02.160680</t>
  </si>
  <si>
    <t>12:17:02.160803</t>
  </si>
  <si>
    <t>12:17:02.160929</t>
  </si>
  <si>
    <t>12:17:02.161052</t>
  </si>
  <si>
    <t>12:17:02.161179</t>
  </si>
  <si>
    <t>12:17:02.161303</t>
  </si>
  <si>
    <t>12:17:02.161428</t>
  </si>
  <si>
    <t>12:17:02.161551</t>
  </si>
  <si>
    <t>12:17:02.161677</t>
  </si>
  <si>
    <t>12:17:02.161801</t>
  </si>
  <si>
    <t>12:17:02.161925</t>
  </si>
  <si>
    <t>12:17:02.162049</t>
  </si>
  <si>
    <t>12:17:02.162175</t>
  </si>
  <si>
    <t>12:17:02.162298</t>
  </si>
  <si>
    <t>12:17:02.162424</t>
  </si>
  <si>
    <t>12:17:02.162547</t>
  </si>
  <si>
    <t>12:17:02.162689</t>
  </si>
  <si>
    <t>12:17:02.162812</t>
  </si>
  <si>
    <t>12:17:02.162938</t>
  </si>
  <si>
    <t>12:17:02.163058</t>
  </si>
  <si>
    <t>12:17:02.163182</t>
  </si>
  <si>
    <t>12:17:02.163301</t>
  </si>
  <si>
    <t>12:17:02.163423</t>
  </si>
  <si>
    <t>12:17:02.163543</t>
  </si>
  <si>
    <t>12:17:02.163666</t>
  </si>
  <si>
    <t>12:17:02.163785</t>
  </si>
  <si>
    <t>12:17:02.163907</t>
  </si>
  <si>
    <t>12:17:02.164027</t>
  </si>
  <si>
    <t>12:17:02.164150</t>
  </si>
  <si>
    <t>12:17:02.164269</t>
  </si>
  <si>
    <t>12:17:02.164373</t>
  </si>
  <si>
    <t>12:17:02.164493</t>
  </si>
  <si>
    <t>12:17:02.164616</t>
  </si>
  <si>
    <t>12:17:02.164736</t>
  </si>
  <si>
    <t>12:17:02.164857</t>
  </si>
  <si>
    <t>12:17:02.164977</t>
  </si>
  <si>
    <t>12:17:02.165101</t>
  </si>
  <si>
    <t>12:17:02.165221</t>
  </si>
  <si>
    <t>12:17:02.165343</t>
  </si>
  <si>
    <t>12:17:02.165462</t>
  </si>
  <si>
    <t>12:17:02.165585</t>
  </si>
  <si>
    <t>12:17:02.165705</t>
  </si>
  <si>
    <t>12:17:02.165827</t>
  </si>
  <si>
    <t>12:17:02.165946</t>
  </si>
  <si>
    <t>12:17:02.166069</t>
  </si>
  <si>
    <t>12:17:02.166189</t>
  </si>
  <si>
    <t>12:17:02.166311</t>
  </si>
  <si>
    <t>12:17:02.166430</t>
  </si>
  <si>
    <t>12:17:02.166554</t>
  </si>
  <si>
    <t>12:17:02.166673</t>
  </si>
  <si>
    <t>12:17:02.166795</t>
  </si>
  <si>
    <t>12:17:02.166914</t>
  </si>
  <si>
    <t>12:17:02.167037</t>
  </si>
  <si>
    <t>12:17:02.167157</t>
  </si>
  <si>
    <t>12:17:02.167278</t>
  </si>
  <si>
    <t>12:17:02.167398</t>
  </si>
  <si>
    <t>12:17:02.167522</t>
  </si>
  <si>
    <t>12:17:02.167641</t>
  </si>
  <si>
    <t>12:17:02.167763</t>
  </si>
  <si>
    <t>12:17:02.167883</t>
  </si>
  <si>
    <t>12:17:02.168006</t>
  </si>
  <si>
    <t>12:17:02.168125</t>
  </si>
  <si>
    <t>12:17:02.168247</t>
  </si>
  <si>
    <t>12:17:02.168371</t>
  </si>
  <si>
    <t>12:17:02.168495</t>
  </si>
  <si>
    <t>12:17:02.168615</t>
  </si>
  <si>
    <t>12:17:02.168736</t>
  </si>
  <si>
    <t>12:17:02.168856</t>
  </si>
  <si>
    <t>12:17:02.168979</t>
  </si>
  <si>
    <t>12:17:02.169098</t>
  </si>
  <si>
    <t>12:17:02.169220</t>
  </si>
  <si>
    <t>12:17:02.169340</t>
  </si>
  <si>
    <t>12:17:02.169463</t>
  </si>
  <si>
    <t>12:17:02.169583</t>
  </si>
  <si>
    <t>12:17:02.169704</t>
  </si>
  <si>
    <t>12:17:02.169824</t>
  </si>
  <si>
    <t>12:17:02.169948</t>
  </si>
  <si>
    <t>12:17:02.170068</t>
  </si>
  <si>
    <t>12:17:02.170189</t>
  </si>
  <si>
    <t>12:17:02.170309</t>
  </si>
  <si>
    <t>12:17:02.170432</t>
  </si>
  <si>
    <t>12:17:02.170552</t>
  </si>
  <si>
    <t>12:17:02.170674</t>
  </si>
  <si>
    <t>12:17:02.170793</t>
  </si>
  <si>
    <t>12:17:02.170916</t>
  </si>
  <si>
    <t>12:17:02.171036</t>
  </si>
  <si>
    <t>12:17:02.171157</t>
  </si>
  <si>
    <t>12:17:02.171277</t>
  </si>
  <si>
    <t>12:17:02.171399</t>
  </si>
  <si>
    <t>12:17:02.171519</t>
  </si>
  <si>
    <t>12:17:02.171641</t>
  </si>
  <si>
    <t>12:17:02.171761</t>
  </si>
  <si>
    <t>12:17:02.171883</t>
  </si>
  <si>
    <t>12:17:02.172003</t>
  </si>
  <si>
    <t>12:17:02.172124</t>
  </si>
  <si>
    <t>12:17:02.172244</t>
  </si>
  <si>
    <t>12:17:02.172371</t>
  </si>
  <si>
    <t>12:17:02.172505</t>
  </si>
  <si>
    <t>12:17:02.172629</t>
  </si>
  <si>
    <t>12:17:02.172751</t>
  </si>
  <si>
    <t>12:17:02.172876</t>
  </si>
  <si>
    <t>12:17:02.172997</t>
  </si>
  <si>
    <t>12:17:02.173122</t>
  </si>
  <si>
    <t>12:17:02.173244</t>
  </si>
  <si>
    <t>12:17:02.173369</t>
  </si>
  <si>
    <t>12:17:02.173491</t>
  </si>
  <si>
    <t>12:17:02.173615</t>
  </si>
  <si>
    <t>12:17:02.173736</t>
  </si>
  <si>
    <t>12:17:02.173862</t>
  </si>
  <si>
    <t>12:17:02.174628</t>
  </si>
  <si>
    <t>12:17:02.174765</t>
  </si>
  <si>
    <t>12:17:02.174898</t>
  </si>
  <si>
    <t>12:17:02.175044</t>
  </si>
  <si>
    <t>12:17:02.175175</t>
  </si>
  <si>
    <t>12:17:02.175300</t>
  </si>
  <si>
    <t>12:17:02.175421</t>
  </si>
  <si>
    <t>12:17:02.175546</t>
  </si>
  <si>
    <t>12:17:02.175667</t>
  </si>
  <si>
    <t>12:17:02.175791</t>
  </si>
  <si>
    <t>12:17:02.175912</t>
  </si>
  <si>
    <t>12:17:02.176038</t>
  </si>
  <si>
    <t>12:17:02.176159</t>
  </si>
  <si>
    <t>12:17:02.176283</t>
  </si>
  <si>
    <t>12:17:02.176379</t>
  </si>
  <si>
    <t>12:17:02.176511</t>
  </si>
  <si>
    <t>12:17:02.176646</t>
  </si>
  <si>
    <t>12:17:02.176783</t>
  </si>
  <si>
    <t>12:17:02.176913</t>
  </si>
  <si>
    <t>12:17:02.177039</t>
  </si>
  <si>
    <t>12:17:02.177161</t>
  </si>
  <si>
    <t>12:17:02.177284</t>
  </si>
  <si>
    <t>12:17:02.177405</t>
  </si>
  <si>
    <t>12:17:02.177532</t>
  </si>
  <si>
    <t>12:17:02.177656</t>
  </si>
  <si>
    <t>12:17:02.177782</t>
  </si>
  <si>
    <t>12:17:02.177906</t>
  </si>
  <si>
    <t>12:17:02.178033</t>
  </si>
  <si>
    <t>12:17:02.178157</t>
  </si>
  <si>
    <t>12:17:02.178283</t>
  </si>
  <si>
    <t>12:17:02.178406</t>
  </si>
  <si>
    <t>12:17:02.178534</t>
  </si>
  <si>
    <t>12:17:02.178657</t>
  </si>
  <si>
    <t>12:17:02.178783</t>
  </si>
  <si>
    <t>12:17:02.178907</t>
  </si>
  <si>
    <t>12:17:02.179036</t>
  </si>
  <si>
    <t>12:17:02.179159</t>
  </si>
  <si>
    <t>12:17:02.179285</t>
  </si>
  <si>
    <t>12:17:02.179411</t>
  </si>
  <si>
    <t>12:17:02.179553</t>
  </si>
  <si>
    <t>12:17:02.179687</t>
  </si>
  <si>
    <t>12:17:02.179824</t>
  </si>
  <si>
    <t>12:17:02.179960</t>
  </si>
  <si>
    <t>12:17:02.180101</t>
  </si>
  <si>
    <t>12:17:02.180236</t>
  </si>
  <si>
    <t>12:17:02.180380</t>
  </si>
  <si>
    <t>12:17:02.180516</t>
  </si>
  <si>
    <t>12:17:02.180656</t>
  </si>
  <si>
    <t>12:17:02.180791</t>
  </si>
  <si>
    <t>12:17:02.180930</t>
  </si>
  <si>
    <t>12:17:02.181065</t>
  </si>
  <si>
    <t>12:17:02.181205</t>
  </si>
  <si>
    <t>12:17:02.181338</t>
  </si>
  <si>
    <t>12:17:02.181480</t>
  </si>
  <si>
    <t>12:17:02.181649</t>
  </si>
  <si>
    <t>12:17:02.181829</t>
  </si>
  <si>
    <t>12:17:02.181981</t>
  </si>
  <si>
    <t>12:17:02.182143</t>
  </si>
  <si>
    <t>12:17:02.182320</t>
  </si>
  <si>
    <t>12:17:02.182486</t>
  </si>
  <si>
    <t>12:17:02.182634</t>
  </si>
  <si>
    <t>12:17:02.182793</t>
  </si>
  <si>
    <t>12:17:02.182956</t>
  </si>
  <si>
    <t>12:17:02.183121</t>
  </si>
  <si>
    <t>12:17:02.183274</t>
  </si>
  <si>
    <t>12:17:02.183439</t>
  </si>
  <si>
    <t>12:17:02.183598</t>
  </si>
  <si>
    <t>12:17:02.183768</t>
  </si>
  <si>
    <t>12:17:02.183925</t>
  </si>
  <si>
    <t>12:17:02.184089</t>
  </si>
  <si>
    <t>12:17:02.184247</t>
  </si>
  <si>
    <t>12:17:02.184421</t>
  </si>
  <si>
    <t>12:17:02.184589</t>
  </si>
  <si>
    <t>12:17:02.184755</t>
  </si>
  <si>
    <t>12:17:02.184910</t>
  </si>
  <si>
    <t>12:17:02.185089</t>
  </si>
  <si>
    <t>12:17:02.185245</t>
  </si>
  <si>
    <t>12:17:02.185416</t>
  </si>
  <si>
    <t>12:17:02.185583</t>
  </si>
  <si>
    <t>12:17:02.185747</t>
  </si>
  <si>
    <t>12:17:02.185911</t>
  </si>
  <si>
    <t>12:17:02.186087</t>
  </si>
  <si>
    <t>12:17:02.186253</t>
  </si>
  <si>
    <t>12:17:02.186425</t>
  </si>
  <si>
    <t>12:17:02.186591</t>
  </si>
  <si>
    <t>12:17:02.186760</t>
  </si>
  <si>
    <t>12:17:02.186925</t>
  </si>
  <si>
    <t>12:17:02.187088</t>
  </si>
  <si>
    <t>12:17:02.187256</t>
  </si>
  <si>
    <t>12:17:02.187431</t>
  </si>
  <si>
    <t>12:17:02.187598</t>
  </si>
  <si>
    <t>12:17:02.187778</t>
  </si>
  <si>
    <t>12:17:02.187955</t>
  </si>
  <si>
    <t>12:17:02.188114</t>
  </si>
  <si>
    <t>12:17:02.188278</t>
  </si>
  <si>
    <t>12:17:02.188474</t>
  </si>
  <si>
    <t>12:17:02.188640</t>
  </si>
  <si>
    <t>12:17:02.188833</t>
  </si>
  <si>
    <t>12:17:02.188978</t>
  </si>
  <si>
    <t>12:17:02.189106</t>
  </si>
  <si>
    <t>12:17:02.189230</t>
  </si>
  <si>
    <t>12:17:02.189356</t>
  </si>
  <si>
    <t>12:17:02.189479</t>
  </si>
  <si>
    <t>12:17:02.189607</t>
  </si>
  <si>
    <t>12:17:02.189731</t>
  </si>
  <si>
    <t>12:17:02.189857</t>
  </si>
  <si>
    <t>12:17:02.189981</t>
  </si>
  <si>
    <t>12:17:02.190109</t>
  </si>
  <si>
    <t>12:17:02.190233</t>
  </si>
  <si>
    <t>12:17:02.191159</t>
  </si>
  <si>
    <t>12:17:02.191292</t>
  </si>
  <si>
    <t>12:17:02.191438</t>
  </si>
  <si>
    <t>12:17:02.191583</t>
  </si>
  <si>
    <t>12:17:02.191719</t>
  </si>
  <si>
    <t>12:17:02.191843</t>
  </si>
  <si>
    <t>12:17:02.191973</t>
  </si>
  <si>
    <t>12:17:02.192097</t>
  </si>
  <si>
    <t>12:17:02.192223</t>
  </si>
  <si>
    <t>12:17:02.192317</t>
  </si>
  <si>
    <t>12:17:02.192447</t>
  </si>
  <si>
    <t>12:17:02.192571</t>
  </si>
  <si>
    <t>12:17:02.192697</t>
  </si>
  <si>
    <t>12:17:02.192827</t>
  </si>
  <si>
    <t>12:17:02.192959</t>
  </si>
  <si>
    <t>12:17:02.193090</t>
  </si>
  <si>
    <t>12:17:02.193233</t>
  </si>
  <si>
    <t>12:17:02.193372</t>
  </si>
  <si>
    <t>12:17:02.193511</t>
  </si>
  <si>
    <t>12:17:02.193636</t>
  </si>
  <si>
    <t>12:17:02.193763</t>
  </si>
  <si>
    <t>12:17:02.193887</t>
  </si>
  <si>
    <t>12:17:02.194015</t>
  </si>
  <si>
    <t>12:17:02.194138</t>
  </si>
  <si>
    <t>12:17:02.194264</t>
  </si>
  <si>
    <t>12:17:02.194388</t>
  </si>
  <si>
    <t>12:17:02.194518</t>
  </si>
  <si>
    <t>12:17:02.194641</t>
  </si>
  <si>
    <t>12:17:02.194768</t>
  </si>
  <si>
    <t>12:17:02.194891</t>
  </si>
  <si>
    <t>12:17:02.195021</t>
  </si>
  <si>
    <t>12:17:02.195144</t>
  </si>
  <si>
    <t>12:17:02.195270</t>
  </si>
  <si>
    <t>12:17:02.195393</t>
  </si>
  <si>
    <t>12:17:02.195521</t>
  </si>
  <si>
    <t>12:17:02.195645</t>
  </si>
  <si>
    <t>12:17:02.195771</t>
  </si>
  <si>
    <t>12:17:02.195894</t>
  </si>
  <si>
    <t>12:17:02.196022</t>
  </si>
  <si>
    <t>12:17:02.196148</t>
  </si>
  <si>
    <t>12:17:02.196291</t>
  </si>
  <si>
    <t>12:17:02.196398</t>
  </si>
  <si>
    <t>12:17:02.196538</t>
  </si>
  <si>
    <t>12:17:02.196672</t>
  </si>
  <si>
    <t>12:17:02.196811</t>
  </si>
  <si>
    <t>12:17:02.196946</t>
  </si>
  <si>
    <t>12:17:02.197089</t>
  </si>
  <si>
    <t>12:17:02.197225</t>
  </si>
  <si>
    <t>12:17:02.197363</t>
  </si>
  <si>
    <t>12:17:02.197498</t>
  </si>
  <si>
    <t>12:17:02.197639</t>
  </si>
  <si>
    <t>12:17:02.197774</t>
  </si>
  <si>
    <t>12:17:02.197913</t>
  </si>
  <si>
    <t>12:17:02.198048</t>
  </si>
  <si>
    <t>12:17:02.198192</t>
  </si>
  <si>
    <t>12:17:02.198358</t>
  </si>
  <si>
    <t>12:17:02.198530</t>
  </si>
  <si>
    <t>12:17:02.198703</t>
  </si>
  <si>
    <t>12:17:02.198849</t>
  </si>
  <si>
    <t>12:17:02.199012</t>
  </si>
  <si>
    <t>12:17:02.199180</t>
  </si>
  <si>
    <t>12:17:02.199348</t>
  </si>
  <si>
    <t>12:17:02.199519</t>
  </si>
  <si>
    <t>12:17:02.199686</t>
  </si>
  <si>
    <t>12:17:02.199851</t>
  </si>
  <si>
    <t>12:17:02.200024</t>
  </si>
  <si>
    <t>12:17:02.200202</t>
  </si>
  <si>
    <t>12:17:02.200324</t>
  </si>
  <si>
    <t>12:17:02.200487</t>
  </si>
  <si>
    <t>12:17:02.200640</t>
  </si>
  <si>
    <t>12:17:02.200800</t>
  </si>
  <si>
    <t>12:17:02.200969</t>
  </si>
  <si>
    <t>12:17:02.201139</t>
  </si>
  <si>
    <t>12:17:02.201279</t>
  </si>
  <si>
    <t>12:17:02.201451</t>
  </si>
  <si>
    <t>12:17:02.201613</t>
  </si>
  <si>
    <t>12:17:02.201769</t>
  </si>
  <si>
    <t>12:17:02.201936</t>
  </si>
  <si>
    <t>12:17:02.202095</t>
  </si>
  <si>
    <t>12:17:02.202261</t>
  </si>
  <si>
    <t>12:17:02.202414</t>
  </si>
  <si>
    <t>12:17:02.202572</t>
  </si>
  <si>
    <t>12:17:02.202741</t>
  </si>
  <si>
    <t>12:17:02.202907</t>
  </si>
  <si>
    <t>12:17:02.203079</t>
  </si>
  <si>
    <t>12:17:02.203238</t>
  </si>
  <si>
    <t>12:17:02.203431</t>
  </si>
  <si>
    <t>12:17:02.203579</t>
  </si>
  <si>
    <t>12:17:02.203729</t>
  </si>
  <si>
    <t>12:17:02.203869</t>
  </si>
  <si>
    <t>12:17:02.204033</t>
  </si>
  <si>
    <t>12:17:02.204188</t>
  </si>
  <si>
    <t>12:17:02.204333</t>
  </si>
  <si>
    <t>12:17:02.204498</t>
  </si>
  <si>
    <t>12:17:02.204650</t>
  </si>
  <si>
    <t>12:17:02.204778</t>
  </si>
  <si>
    <t>12:17:02.204910</t>
  </si>
  <si>
    <t>12:17:02.205037</t>
  </si>
  <si>
    <t>12:17:02.205170</t>
  </si>
  <si>
    <t>12:17:02.205298</t>
  </si>
  <si>
    <t>12:17:02.205427</t>
  </si>
  <si>
    <t>12:17:02.205620</t>
  </si>
  <si>
    <t>12:17:02.205762</t>
  </si>
  <si>
    <t>12:17:02.205887</t>
  </si>
  <si>
    <t>12:17:02.206013</t>
  </si>
  <si>
    <t>12:17:02.206138</t>
  </si>
  <si>
    <t>12:17:02.206269</t>
  </si>
  <si>
    <t>12:17:02.206393</t>
  </si>
  <si>
    <t>12:17:02.206520</t>
  </si>
  <si>
    <t>12:17:02.206644</t>
  </si>
  <si>
    <t>12:17:02.206772</t>
  </si>
  <si>
    <t>12:17:02.206896</t>
  </si>
  <si>
    <t>12:17:02.207022</t>
  </si>
  <si>
    <t>12:17:02.207146</t>
  </si>
  <si>
    <t>12:17:02.207274</t>
  </si>
  <si>
    <t>12:17:02.207398</t>
  </si>
  <si>
    <t>12:17:02.207525</t>
  </si>
  <si>
    <t>12:17:02.207648</t>
  </si>
  <si>
    <t>12:17:02.208540</t>
  </si>
  <si>
    <t>12:17:02.208686</t>
  </si>
  <si>
    <t>12:17:02.208818</t>
  </si>
  <si>
    <t>12:17:02.208943</t>
  </si>
  <si>
    <t>12:17:02.209072</t>
  </si>
  <si>
    <t>12:17:02.209195</t>
  </si>
  <si>
    <t>12:17:02.209322</t>
  </si>
  <si>
    <t>12:17:02.209446</t>
  </si>
  <si>
    <t>12:17:02.209574</t>
  </si>
  <si>
    <t>12:17:02.209697</t>
  </si>
  <si>
    <t>12:17:02.209824</t>
  </si>
  <si>
    <t>12:17:02.209948</t>
  </si>
  <si>
    <t>12:17:02.210078</t>
  </si>
  <si>
    <t>12:17:02.210202</t>
  </si>
  <si>
    <t>12:17:02.210328</t>
  </si>
  <si>
    <t>12:17:02.210450</t>
  </si>
  <si>
    <t>12:17:02.210579</t>
  </si>
  <si>
    <t>12:17:02.210702</t>
  </si>
  <si>
    <t>12:17:02.210831</t>
  </si>
  <si>
    <t>12:17:02.210960</t>
  </si>
  <si>
    <t>12:17:02.211090</t>
  </si>
  <si>
    <t>12:17:02.211221</t>
  </si>
  <si>
    <t>12:17:02.211356</t>
  </si>
  <si>
    <t>12:17:02.211484</t>
  </si>
  <si>
    <t>12:17:02.211614</t>
  </si>
  <si>
    <t>12:17:02.211737</t>
  </si>
  <si>
    <t>12:17:02.211864</t>
  </si>
  <si>
    <t>12:17:02.211988</t>
  </si>
  <si>
    <t>12:17:02.212116</t>
  </si>
  <si>
    <t>12:17:02.212240</t>
  </si>
  <si>
    <t>12:17:02.212375</t>
  </si>
  <si>
    <t>12:17:02.212500</t>
  </si>
  <si>
    <t>12:17:02.212631</t>
  </si>
  <si>
    <t>12:17:02.212754</t>
  </si>
  <si>
    <t>12:17:02.212881</t>
  </si>
  <si>
    <t>12:17:02.213005</t>
  </si>
  <si>
    <t>12:17:02.213133</t>
  </si>
  <si>
    <t>12:17:02.213257</t>
  </si>
  <si>
    <t>12:17:02.213383</t>
  </si>
  <si>
    <t>12:17:02.213506</t>
  </si>
  <si>
    <t>12:17:02.213635</t>
  </si>
  <si>
    <t>12:17:02.213776</t>
  </si>
  <si>
    <t>12:17:02.213917</t>
  </si>
  <si>
    <t>12:17:02.214058</t>
  </si>
  <si>
    <t>12:17:02.214212</t>
  </si>
  <si>
    <t>12:17:02.214350</t>
  </si>
  <si>
    <t>12:17:02.214491</t>
  </si>
  <si>
    <t>12:17:02.214627</t>
  </si>
  <si>
    <t>12:17:02.214769</t>
  </si>
  <si>
    <t>12:17:02.214905</t>
  </si>
  <si>
    <t>12:17:02.215045</t>
  </si>
  <si>
    <t>12:17:02.215181</t>
  </si>
  <si>
    <t>12:17:02.215326</t>
  </si>
  <si>
    <t>12:17:02.215463</t>
  </si>
  <si>
    <t>12:17:02.215601</t>
  </si>
  <si>
    <t>12:17:02.215741</t>
  </si>
  <si>
    <t>12:17:02.215888</t>
  </si>
  <si>
    <t>12:17:02.216023</t>
  </si>
  <si>
    <t>12:17:02.216155</t>
  </si>
  <si>
    <t>12:17:02.216292</t>
  </si>
  <si>
    <t>12:17:02.216449</t>
  </si>
  <si>
    <t>12:17:02.216589</t>
  </si>
  <si>
    <t>12:17:02.216731</t>
  </si>
  <si>
    <t>12:17:02.216867</t>
  </si>
  <si>
    <t>12:17:02.216999</t>
  </si>
  <si>
    <t>12:17:02.217123</t>
  </si>
  <si>
    <t>12:17:02.217252</t>
  </si>
  <si>
    <t>12:17:02.217377</t>
  </si>
  <si>
    <t>12:17:02.217509</t>
  </si>
  <si>
    <t>12:17:02.217636</t>
  </si>
  <si>
    <t>12:17:02.217764</t>
  </si>
  <si>
    <t>12:17:02.217890</t>
  </si>
  <si>
    <t>12:17:02.218025</t>
  </si>
  <si>
    <t>12:17:02.218149</t>
  </si>
  <si>
    <t>12:17:02.218278</t>
  </si>
  <si>
    <t>12:17:02.218403</t>
  </si>
  <si>
    <t>12:17:02.218540</t>
  </si>
  <si>
    <t>12:17:02.218671</t>
  </si>
  <si>
    <t>12:17:02.218815</t>
  </si>
  <si>
    <t>12:17:02.218943</t>
  </si>
  <si>
    <t>12:17:02.219080</t>
  </si>
  <si>
    <t>12:17:02.219213</t>
  </si>
  <si>
    <t>12:17:02.219358</t>
  </si>
  <si>
    <t>12:17:02.219499</t>
  </si>
  <si>
    <t>12:17:02.219646</t>
  </si>
  <si>
    <t>12:17:02.219786</t>
  </si>
  <si>
    <t>12:17:02.219931</t>
  </si>
  <si>
    <t>12:17:02.220069</t>
  </si>
  <si>
    <t>12:17:02.220217</t>
  </si>
  <si>
    <t>12:17:02.220320</t>
  </si>
  <si>
    <t>12:17:02.220450</t>
  </si>
  <si>
    <t>12:17:02.220576</t>
  </si>
  <si>
    <t>12:17:02.220713</t>
  </si>
  <si>
    <t>12:17:02.220840</t>
  </si>
  <si>
    <t>12:17:02.220967</t>
  </si>
  <si>
    <t>12:17:02.221094</t>
  </si>
  <si>
    <t>12:17:02.221227</t>
  </si>
  <si>
    <t>12:17:02.221363</t>
  </si>
  <si>
    <t>12:17:02.221492</t>
  </si>
  <si>
    <t>12:17:02.221618</t>
  </si>
  <si>
    <t>12:17:02.221751</t>
  </si>
  <si>
    <t>12:17:02.221877</t>
  </si>
  <si>
    <t>12:17:02.222005</t>
  </si>
  <si>
    <t>12:17:02.222131</t>
  </si>
  <si>
    <t>12:17:02.222264</t>
  </si>
  <si>
    <t>12:17:02.222391</t>
  </si>
  <si>
    <t>12:17:02.222519</t>
  </si>
  <si>
    <t>12:17:02.222645</t>
  </si>
  <si>
    <t>12:17:02.222774</t>
  </si>
  <si>
    <t>12:17:02.222916</t>
  </si>
  <si>
    <t>12:17:02.223050</t>
  </si>
  <si>
    <t>12:17:02.223191</t>
  </si>
  <si>
    <t>12:17:02.223342</t>
  </si>
  <si>
    <t>12:17:02.223480</t>
  </si>
  <si>
    <t>12:17:02.223625</t>
  </si>
  <si>
    <t>12:17:02.223764</t>
  </si>
  <si>
    <t>12:17:02.223918</t>
  </si>
  <si>
    <t>12:17:02.224058</t>
  </si>
  <si>
    <t>12:17:02.224194</t>
  </si>
  <si>
    <t>12:17:02.224322</t>
  </si>
  <si>
    <t>12:17:02.225290</t>
  </si>
  <si>
    <t>12:17:02.225424</t>
  </si>
  <si>
    <t>12:17:02.225560</t>
  </si>
  <si>
    <t>12:17:02.225692</t>
  </si>
  <si>
    <t>12:17:02.225830</t>
  </si>
  <si>
    <t>12:17:02.225962</t>
  </si>
  <si>
    <t>12:17:02.226098</t>
  </si>
  <si>
    <t>12:17:02.226230</t>
  </si>
  <si>
    <t>12:17:02.226367</t>
  </si>
  <si>
    <t>12:17:02.226499</t>
  </si>
  <si>
    <t>12:17:02.226635</t>
  </si>
  <si>
    <t>12:17:02.226767</t>
  </si>
  <si>
    <t>12:17:02.226907</t>
  </si>
  <si>
    <t>12:17:02.227040</t>
  </si>
  <si>
    <t>12:17:02.227178</t>
  </si>
  <si>
    <t>12:17:02.227317</t>
  </si>
  <si>
    <t>12:17:02.227462</t>
  </si>
  <si>
    <t>12:17:02.227608</t>
  </si>
  <si>
    <t>12:17:02.227755</t>
  </si>
  <si>
    <t>12:17:02.227903</t>
  </si>
  <si>
    <t>12:17:02.228047</t>
  </si>
  <si>
    <t>12:17:02.228184</t>
  </si>
  <si>
    <t>12:17:02.228324</t>
  </si>
  <si>
    <t>12:17:02.228462</t>
  </si>
  <si>
    <t>12:17:02.228605</t>
  </si>
  <si>
    <t>12:17:02.228741</t>
  </si>
  <si>
    <t>12:17:02.228880</t>
  </si>
  <si>
    <t>12:17:02.229015</t>
  </si>
  <si>
    <t>12:17:02.229160</t>
  </si>
  <si>
    <t>12:17:02.229294</t>
  </si>
  <si>
    <t>12:17:02.229436</t>
  </si>
  <si>
    <t>12:17:02.229565</t>
  </si>
  <si>
    <t>12:17:02.229703</t>
  </si>
  <si>
    <t>12:17:02.229829</t>
  </si>
  <si>
    <t>12:17:02.229958</t>
  </si>
  <si>
    <t>12:17:02.230082</t>
  </si>
  <si>
    <t>12:17:02.230215</t>
  </si>
  <si>
    <t>12:17:02.230341</t>
  </si>
  <si>
    <t>12:17:02.230470</t>
  </si>
  <si>
    <t>12:17:02.230597</t>
  </si>
  <si>
    <t>12:17:02.230728</t>
  </si>
  <si>
    <t>12:17:02.230852</t>
  </si>
  <si>
    <t>12:17:02.230979</t>
  </si>
  <si>
    <t>12:17:02.231104</t>
  </si>
  <si>
    <t>12:17:02.231233</t>
  </si>
  <si>
    <t>12:17:02.231358</t>
  </si>
  <si>
    <t>12:17:02.231485</t>
  </si>
  <si>
    <t>12:17:02.231609</t>
  </si>
  <si>
    <t>12:17:02.231739</t>
  </si>
  <si>
    <t>12:17:02.231863</t>
  </si>
  <si>
    <t>12:17:02.231993</t>
  </si>
  <si>
    <t>12:17:02.232120</t>
  </si>
  <si>
    <t>12:17:02.232252</t>
  </si>
  <si>
    <t>12:17:02.232386</t>
  </si>
  <si>
    <t>12:17:02.232517</t>
  </si>
  <si>
    <t>12:17:02.232644</t>
  </si>
  <si>
    <t>12:17:02.232776</t>
  </si>
  <si>
    <t>12:17:02.232903</t>
  </si>
  <si>
    <t>12:17:02.233032</t>
  </si>
  <si>
    <t>12:17:02.233157</t>
  </si>
  <si>
    <t>12:17:02.233295</t>
  </si>
  <si>
    <t>12:17:02.233421</t>
  </si>
  <si>
    <t>12:17:02.233550</t>
  </si>
  <si>
    <t>12:17:02.233676</t>
  </si>
  <si>
    <t>12:17:02.233808</t>
  </si>
  <si>
    <t>12:17:02.233935</t>
  </si>
  <si>
    <t>12:17:02.234064</t>
  </si>
  <si>
    <t>12:17:02.234189</t>
  </si>
  <si>
    <t>12:17:02.234322</t>
  </si>
  <si>
    <t>12:17:02.234449</t>
  </si>
  <si>
    <t>12:17:02.234577</t>
  </si>
  <si>
    <t>12:17:02.234703</t>
  </si>
  <si>
    <t>12:17:02.234835</t>
  </si>
  <si>
    <t>12:17:02.234962</t>
  </si>
  <si>
    <t>12:17:02.235091</t>
  </si>
  <si>
    <t>12:17:02.235216</t>
  </si>
  <si>
    <t>12:17:02.235349</t>
  </si>
  <si>
    <t>12:17:02.235476</t>
  </si>
  <si>
    <t>12:17:02.235604</t>
  </si>
  <si>
    <t>12:17:02.235730</t>
  </si>
  <si>
    <t>12:17:02.235862</t>
  </si>
  <si>
    <t>12:17:02.235989</t>
  </si>
  <si>
    <t>12:17:02.236118</t>
  </si>
  <si>
    <t>12:17:02.236243</t>
  </si>
  <si>
    <t>12:17:02.236381</t>
  </si>
  <si>
    <t>12:17:02.236507</t>
  </si>
  <si>
    <t>12:17:02.236636</t>
  </si>
  <si>
    <t>12:17:02.236760</t>
  </si>
  <si>
    <t>12:17:02.236888</t>
  </si>
  <si>
    <t>12:17:02.237012</t>
  </si>
  <si>
    <t>12:17:02.237140</t>
  </si>
  <si>
    <t>12:17:02.237264</t>
  </si>
  <si>
    <t>12:17:02.237392</t>
  </si>
  <si>
    <t>12:17:02.237515</t>
  </si>
  <si>
    <t>12:17:02.237642</t>
  </si>
  <si>
    <t>12:17:02.237766</t>
  </si>
  <si>
    <t>12:17:02.237895</t>
  </si>
  <si>
    <t>12:17:02.238019</t>
  </si>
  <si>
    <t>12:17:02.238145</t>
  </si>
  <si>
    <t>12:17:02.238269</t>
  </si>
  <si>
    <t>12:17:02.238399</t>
  </si>
  <si>
    <t>12:17:02.238523</t>
  </si>
  <si>
    <t>12:17:02.238650</t>
  </si>
  <si>
    <t>12:17:02.238774</t>
  </si>
  <si>
    <t>12:17:02.238902</t>
  </si>
  <si>
    <t>12:17:02.239026</t>
  </si>
  <si>
    <t>12:17:02.239152</t>
  </si>
  <si>
    <t>12:17:02.239276</t>
  </si>
  <si>
    <t>12:17:02.239404</t>
  </si>
  <si>
    <t>12:17:02.239528</t>
  </si>
  <si>
    <t>12:17:02.239655</t>
  </si>
  <si>
    <t>12:17:02.239779</t>
  </si>
  <si>
    <t>12:17:02.239911</t>
  </si>
  <si>
    <t>12:17:02.240106</t>
  </si>
  <si>
    <t>12:17:02.240254</t>
  </si>
  <si>
    <t>12:17:02.240393</t>
  </si>
  <si>
    <t>12:17:02.240538</t>
  </si>
  <si>
    <t>12:17:02.240675</t>
  </si>
  <si>
    <t>12:17:02.240816</t>
  </si>
  <si>
    <t>12:17:02.240953</t>
  </si>
  <si>
    <t>12:17:02.241096</t>
  </si>
  <si>
    <t>12:17:02.241233</t>
  </si>
  <si>
    <t>12:17:02.241373</t>
  </si>
  <si>
    <t>12:17:02.241511</t>
  </si>
  <si>
    <t>12:17:02.241655</t>
  </si>
  <si>
    <t>12:17:02.241791</t>
  </si>
  <si>
    <t>12:17:02.241923</t>
  </si>
  <si>
    <t>12:17:02.242049</t>
  </si>
  <si>
    <t>12:17:02.242183</t>
  </si>
  <si>
    <t>12:17:02.242309</t>
  </si>
  <si>
    <t>12:17:02.242440</t>
  </si>
  <si>
    <t>12:17:02.242564</t>
  </si>
  <si>
    <t>12:17:02.242697</t>
  </si>
  <si>
    <t>12:17:02.242823</t>
  </si>
  <si>
    <t>12:17:02.242953</t>
  </si>
  <si>
    <t>12:17:02.243079</t>
  </si>
  <si>
    <t>12:17:02.243211</t>
  </si>
  <si>
    <t>12:17:02.243336</t>
  </si>
  <si>
    <t>12:17:02.243463</t>
  </si>
  <si>
    <t>12:17:02.243587</t>
  </si>
  <si>
    <t>12:17:02.243717</t>
  </si>
  <si>
    <t>12:17:02.243842</t>
  </si>
  <si>
    <t>12:17:02.243970</t>
  </si>
  <si>
    <t>12:17:02.244094</t>
  </si>
  <si>
    <t>12:17:02.244229</t>
  </si>
  <si>
    <t>12:17:02.244321</t>
  </si>
  <si>
    <t>12:17:02.244451</t>
  </si>
  <si>
    <t>12:17:02.244577</t>
  </si>
  <si>
    <t>12:17:02.244709</t>
  </si>
  <si>
    <t>12:17:02.244836</t>
  </si>
  <si>
    <t>12:17:02.244965</t>
  </si>
  <si>
    <t>12:17:02.245090</t>
  </si>
  <si>
    <t>12:17:02.245223</t>
  </si>
  <si>
    <t>12:17:02.245349</t>
  </si>
  <si>
    <t>12:17:02.245478</t>
  </si>
  <si>
    <t>12:17:02.245604</t>
  </si>
  <si>
    <t>12:17:02.245736</t>
  </si>
  <si>
    <t>12:17:02.245863</t>
  </si>
  <si>
    <t>12:17:02.245996</t>
  </si>
  <si>
    <t>12:17:02.246124</t>
  </si>
  <si>
    <t>12:17:02.246257</t>
  </si>
  <si>
    <t>12:17:02.246384</t>
  </si>
  <si>
    <t>12:17:02.246514</t>
  </si>
  <si>
    <t>12:17:02.246641</t>
  </si>
  <si>
    <t>12:17:02.246778</t>
  </si>
  <si>
    <t>12:17:02.246905</t>
  </si>
  <si>
    <t>12:17:02.247035</t>
  </si>
  <si>
    <t>12:17:02.247159</t>
  </si>
  <si>
    <t>12:17:02.247292</t>
  </si>
  <si>
    <t>12:17:02.247418</t>
  </si>
  <si>
    <t>12:17:02.247551</t>
  </si>
  <si>
    <t>12:17:02.247678</t>
  </si>
  <si>
    <t>12:17:02.247810</t>
  </si>
  <si>
    <t>12:17:02.247937</t>
  </si>
  <si>
    <t>12:17:02.248066</t>
  </si>
  <si>
    <t>12:17:02.248191</t>
  </si>
  <si>
    <t>12:17:02.248315</t>
  </si>
  <si>
    <t>12:17:02.248441</t>
  </si>
  <si>
    <t>12:17:02.248572</t>
  </si>
  <si>
    <t>12:17:02.248699</t>
  </si>
  <si>
    <t>12:17:02.248831</t>
  </si>
  <si>
    <t>12:17:02.248958</t>
  </si>
  <si>
    <t>12:17:02.249091</t>
  </si>
  <si>
    <t>12:17:02.249216</t>
  </si>
  <si>
    <t>12:17:02.249347</t>
  </si>
  <si>
    <t>12:17:02.249471</t>
  </si>
  <si>
    <t>12:17:02.249598</t>
  </si>
  <si>
    <t>12:17:02.249722</t>
  </si>
  <si>
    <t>12:17:02.249851</t>
  </si>
  <si>
    <t>12:17:02.249975</t>
  </si>
  <si>
    <t>12:17:02.250102</t>
  </si>
  <si>
    <t>12:17:02.250226</t>
  </si>
  <si>
    <t>12:17:02.250355</t>
  </si>
  <si>
    <t>12:17:02.250479</t>
  </si>
  <si>
    <t>12:17:02.250606</t>
  </si>
  <si>
    <t>12:17:02.250730</t>
  </si>
  <si>
    <t>12:17:02.250859</t>
  </si>
  <si>
    <t>12:17:02.250983</t>
  </si>
  <si>
    <t>12:17:02.251110</t>
  </si>
  <si>
    <t>12:17:02.251234</t>
  </si>
  <si>
    <t>12:17:02.251363</t>
  </si>
  <si>
    <t>12:17:02.251487</t>
  </si>
  <si>
    <t>12:17:02.251614</t>
  </si>
  <si>
    <t>12:17:02.251738</t>
  </si>
  <si>
    <t>12:17:02.251869</t>
  </si>
  <si>
    <t>12:17:02.251993</t>
  </si>
  <si>
    <t>12:17:02.252120</t>
  </si>
  <si>
    <t>12:17:02.252244</t>
  </si>
  <si>
    <t>12:17:02.252376</t>
  </si>
  <si>
    <t>12:17:02.252500</t>
  </si>
  <si>
    <t>12:17:02.252627</t>
  </si>
  <si>
    <t>12:17:02.252751</t>
  </si>
  <si>
    <t>12:17:02.252880</t>
  </si>
  <si>
    <t>12:17:02.253004</t>
  </si>
  <si>
    <t>12:17:02.253131</t>
  </si>
  <si>
    <t>12:17:02.253256</t>
  </si>
  <si>
    <t>12:17:02.253385</t>
  </si>
  <si>
    <t>12:17:02.253509</t>
  </si>
  <si>
    <t>12:17:02.253636</t>
  </si>
  <si>
    <t>12:17:02.253760</t>
  </si>
  <si>
    <t>12:17:02.253888</t>
  </si>
  <si>
    <t>12:17:02.254012</t>
  </si>
  <si>
    <t>12:17:02.254139</t>
  </si>
  <si>
    <t>12:17:02.254263</t>
  </si>
  <si>
    <t>12:17:02.254394</t>
  </si>
  <si>
    <t>12:17:02.254519</t>
  </si>
  <si>
    <t>12:17:02.254646</t>
  </si>
  <si>
    <t>12:17:02.254770</t>
  </si>
  <si>
    <t>12:17:02.254900</t>
  </si>
  <si>
    <t>12:17:02.255024</t>
  </si>
  <si>
    <t>12:17:02.255151</t>
  </si>
  <si>
    <t>12:17:02.255275</t>
  </si>
  <si>
    <t>12:17:02.255404</t>
  </si>
  <si>
    <t>12:17:02.255529</t>
  </si>
  <si>
    <t>12:17:02.255656</t>
  </si>
  <si>
    <t>12:17:02.255780</t>
  </si>
  <si>
    <t>12:17:02.255908</t>
  </si>
  <si>
    <t>12:17:02.256032</t>
  </si>
  <si>
    <t>12:17:02.256159</t>
  </si>
  <si>
    <t>12:17:02.256283</t>
  </si>
  <si>
    <t>12:17:02.256375</t>
  </si>
  <si>
    <t>12:17:02.256500</t>
  </si>
  <si>
    <t>12:17:02.256627</t>
  </si>
  <si>
    <t>12:17:02.256751</t>
  </si>
  <si>
    <t>12:17:02.256882</t>
  </si>
  <si>
    <t>12:17:02.257006</t>
  </si>
  <si>
    <t>12:17:02.257133</t>
  </si>
  <si>
    <t>12:17:02.257257</t>
  </si>
  <si>
    <t>12:17:02.257386</t>
  </si>
  <si>
    <t>12:17:02.257511</t>
  </si>
  <si>
    <t>12:17:02.257661</t>
  </si>
  <si>
    <t>12:17:02.257809</t>
  </si>
  <si>
    <t>12:17:02.257935</t>
  </si>
  <si>
    <t>12:17:02.258060</t>
  </si>
  <si>
    <t>12:17:02.258189</t>
  </si>
  <si>
    <t>12:17:02.258314</t>
  </si>
  <si>
    <t>12:17:02.258433</t>
  </si>
  <si>
    <t>12:17:02.258578</t>
  </si>
  <si>
    <t>12:17:02.258727</t>
  </si>
  <si>
    <t>12:17:02.258860</t>
  </si>
  <si>
    <t>12:17:02.258990</t>
  </si>
  <si>
    <t>12:17:02.259114</t>
  </si>
  <si>
    <t>12:17:02.259240</t>
  </si>
  <si>
    <t>12:17:02.259364</t>
  </si>
  <si>
    <t>12:17:02.259492</t>
  </si>
  <si>
    <t>12:17:02.259615</t>
  </si>
  <si>
    <t>12:17:02.259742</t>
  </si>
  <si>
    <t>12:17:02.259865</t>
  </si>
  <si>
    <t>12:17:02.259993</t>
  </si>
  <si>
    <t>12:17:02.260116</t>
  </si>
  <si>
    <t>12:17:02.260245</t>
  </si>
  <si>
    <t>12:17:02.260377</t>
  </si>
  <si>
    <t>12:17:02.260506</t>
  </si>
  <si>
    <t>12:17:02.260628</t>
  </si>
  <si>
    <t>12:17:02.260754</t>
  </si>
  <si>
    <t>12:17:02.260877</t>
  </si>
  <si>
    <t>12:17:02.261005</t>
  </si>
  <si>
    <t>12:17:02.261128</t>
  </si>
  <si>
    <t>12:17:02.261254</t>
  </si>
  <si>
    <t>12:17:02.261377</t>
  </si>
  <si>
    <t>12:17:02.261507</t>
  </si>
  <si>
    <t>12:17:02.261630</t>
  </si>
  <si>
    <t>12:17:02.261757</t>
  </si>
  <si>
    <t>12:17:02.261880</t>
  </si>
  <si>
    <t>12:17:02.262008</t>
  </si>
  <si>
    <t>12:17:02.262131</t>
  </si>
  <si>
    <t>12:17:02.262257</t>
  </si>
  <si>
    <t>12:17:02.262380</t>
  </si>
  <si>
    <t>12:17:02.262508</t>
  </si>
  <si>
    <t>12:17:02.262631</t>
  </si>
  <si>
    <t>12:17:02.262760</t>
  </si>
  <si>
    <t>12:17:02.262883</t>
  </si>
  <si>
    <t>12:17:02.263012</t>
  </si>
  <si>
    <t>12:17:02.263135</t>
  </si>
  <si>
    <t>12:17:02.263262</t>
  </si>
  <si>
    <t>12:17:02.263397</t>
  </si>
  <si>
    <t>12:17:02.263542</t>
  </si>
  <si>
    <t>12:17:02.263671</t>
  </si>
  <si>
    <t>12:17:02.263811</t>
  </si>
  <si>
    <t>12:17:02.263965</t>
  </si>
  <si>
    <t>12:17:02.264084</t>
  </si>
  <si>
    <t>12:17:02.264201</t>
  </si>
  <si>
    <t>12:17:02.264331</t>
  </si>
  <si>
    <t>12:17:02.264448</t>
  </si>
  <si>
    <t>12:17:02.264566</t>
  </si>
  <si>
    <t>12:17:02.264683</t>
  </si>
  <si>
    <t>12:17:02.264801</t>
  </si>
  <si>
    <t>12:17:02.264919</t>
  </si>
  <si>
    <t>12:17:02.265036</t>
  </si>
  <si>
    <t>12:17:02.265154</t>
  </si>
  <si>
    <t>12:17:02.265271</t>
  </si>
  <si>
    <t>12:17:02.265419</t>
  </si>
  <si>
    <t>12:17:02.265599</t>
  </si>
  <si>
    <t>12:17:02.265771</t>
  </si>
  <si>
    <t>12:17:02.265927</t>
  </si>
  <si>
    <t>12:17:02.266094</t>
  </si>
  <si>
    <t>12:17:02.266280</t>
  </si>
  <si>
    <t>12:17:02.266448</t>
  </si>
  <si>
    <t>12:17:02.266618</t>
  </si>
  <si>
    <t>12:17:02.266763</t>
  </si>
  <si>
    <t>12:17:02.266929</t>
  </si>
  <si>
    <t>12:17:02.267097</t>
  </si>
  <si>
    <t>12:17:02.267270</t>
  </si>
  <si>
    <t>12:17:02.267432</t>
  </si>
  <si>
    <t>12:17:02.267606</t>
  </si>
  <si>
    <t>12:17:02.267772</t>
  </si>
  <si>
    <t>12:17:02.267919</t>
  </si>
  <si>
    <t>12:17:02.268072</t>
  </si>
  <si>
    <t>12:17:02.268239</t>
  </si>
  <si>
    <t>12:17:02.268403</t>
  </si>
  <si>
    <t>12:17:02.268584</t>
  </si>
  <si>
    <t>12:17:02.268750</t>
  </si>
  <si>
    <t>12:17:02.268937</t>
  </si>
  <si>
    <t>12:17:02.269099</t>
  </si>
  <si>
    <t>12:17:02.269262</t>
  </si>
  <si>
    <t>12:17:02.269426</t>
  </si>
  <si>
    <t>12:17:02.269574</t>
  </si>
  <si>
    <t>12:17:02.269732</t>
  </si>
  <si>
    <t>12:17:02.269904</t>
  </si>
  <si>
    <t>12:17:02.270067</t>
  </si>
  <si>
    <t>12:17:02.270255</t>
  </si>
  <si>
    <t>12:17:02.270411</t>
  </si>
  <si>
    <t>12:17:02.270580</t>
  </si>
  <si>
    <t>12:17:02.270752</t>
  </si>
  <si>
    <t>12:17:02.270927</t>
  </si>
  <si>
    <t>12:17:02.271086</t>
  </si>
  <si>
    <t>12:17:02.271231</t>
  </si>
  <si>
    <t>12:17:02.271381</t>
  </si>
  <si>
    <t>12:17:02.271553</t>
  </si>
  <si>
    <t>12:17:02.271716</t>
  </si>
  <si>
    <t>12:17:02.271914</t>
  </si>
  <si>
    <t>12:17:02.272069</t>
  </si>
  <si>
    <t>12:17:02.272231</t>
  </si>
  <si>
    <t>12:17:02.272411</t>
  </si>
  <si>
    <t>12:17:02.272571</t>
  </si>
  <si>
    <t>12:17:02.272726</t>
  </si>
  <si>
    <t>12:17:02.272896</t>
  </si>
  <si>
    <t>12:17:02.273019</t>
  </si>
  <si>
    <t>12:17:02.273146</t>
  </si>
  <si>
    <t>12:17:02.273270</t>
  </si>
  <si>
    <t>12:17:02.273399</t>
  </si>
  <si>
    <t>12:17:02.273523</t>
  </si>
  <si>
    <t>12:17:02.273649</t>
  </si>
  <si>
    <t>12:17:02.273773</t>
  </si>
  <si>
    <t>12:17:02.273900</t>
  </si>
  <si>
    <t>12:17:02.274024</t>
  </si>
  <si>
    <t>12:17:02.274164</t>
  </si>
  <si>
    <t>12:17:02.274301</t>
  </si>
  <si>
    <t>12:17:02.274422</t>
  </si>
  <si>
    <t>12:17:02.274539</t>
  </si>
  <si>
    <t>12:17:02.274656</t>
  </si>
  <si>
    <t>12:17:02.274774</t>
  </si>
  <si>
    <t>12:17:02.274891</t>
  </si>
  <si>
    <t>12:17:02.275013</t>
  </si>
  <si>
    <t>12:17:02.275146</t>
  </si>
  <si>
    <t>12:17:02.275271</t>
  </si>
  <si>
    <t>12:17:02.275403</t>
  </si>
  <si>
    <t>12:17:02.275527</t>
  </si>
  <si>
    <t>12:17:02.275654</t>
  </si>
  <si>
    <t>12:17:02.275778</t>
  </si>
  <si>
    <t>12:17:02.275907</t>
  </si>
  <si>
    <t>12:17:02.276031</t>
  </si>
  <si>
    <t>12:17:02.276157</t>
  </si>
  <si>
    <t>12:17:02.276281</t>
  </si>
  <si>
    <t>12:17:02.276378</t>
  </si>
  <si>
    <t>12:17:02.276503</t>
  </si>
  <si>
    <t>12:17:02.276629</t>
  </si>
  <si>
    <t>12:17:02.276754</t>
  </si>
  <si>
    <t>12:17:02.276885</t>
  </si>
  <si>
    <t>12:17:02.277009</t>
  </si>
  <si>
    <t>12:17:02.277136</t>
  </si>
  <si>
    <t>12:17:02.277260</t>
  </si>
  <si>
    <t>12:17:02.277389</t>
  </si>
  <si>
    <t>12:17:02.277513</t>
  </si>
  <si>
    <t>12:17:02.277640</t>
  </si>
  <si>
    <t>12:17:02.277764</t>
  </si>
  <si>
    <t>12:17:02.277892</t>
  </si>
  <si>
    <t>12:17:02.278016</t>
  </si>
  <si>
    <t>12:17:02.278143</t>
  </si>
  <si>
    <t>12:17:02.278267</t>
  </si>
  <si>
    <t>12:17:02.278396</t>
  </si>
  <si>
    <t>12:17:02.278522</t>
  </si>
  <si>
    <t>12:17:02.278649</t>
  </si>
  <si>
    <t>12:17:02.278773</t>
  </si>
  <si>
    <t>12:17:02.278901</t>
  </si>
  <si>
    <t>12:17:02.279025</t>
  </si>
  <si>
    <t>12:17:02.279152</t>
  </si>
  <si>
    <t>12:17:02.279276</t>
  </si>
  <si>
    <t>12:17:02.279406</t>
  </si>
  <si>
    <t>12:17:02.279530</t>
  </si>
  <si>
    <t>12:17:02.279657</t>
  </si>
  <si>
    <t>12:17:02.279785</t>
  </si>
  <si>
    <t>12:17:02.279931</t>
  </si>
  <si>
    <t>12:17:02.280063</t>
  </si>
  <si>
    <t>12:17:02.280200</t>
  </si>
  <si>
    <t>12:17:02.280322</t>
  </si>
  <si>
    <t>12:17:02.280465</t>
  </si>
  <si>
    <t>12:17:02.280602</t>
  </si>
  <si>
    <t>12:17:02.280741</t>
  </si>
  <si>
    <t>12:17:02.280876</t>
  </si>
  <si>
    <t>12:17:02.281016</t>
  </si>
  <si>
    <t>12:17:02.281152</t>
  </si>
  <si>
    <t>12:17:02.281291</t>
  </si>
  <si>
    <t>12:17:02.281426</t>
  </si>
  <si>
    <t>12:17:02.281566</t>
  </si>
  <si>
    <t>12:17:02.281702</t>
  </si>
  <si>
    <t>12:17:02.281831</t>
  </si>
  <si>
    <t>12:17:02.281958</t>
  </si>
  <si>
    <t>12:17:02.282092</t>
  </si>
  <si>
    <t>12:17:02.282220</t>
  </si>
  <si>
    <t>12:17:02.282349</t>
  </si>
  <si>
    <t>12:17:02.282473</t>
  </si>
  <si>
    <t>12:17:02.282601</t>
  </si>
  <si>
    <t>12:17:02.282726</t>
  </si>
  <si>
    <t>12:17:02.282853</t>
  </si>
  <si>
    <t>12:17:02.282977</t>
  </si>
  <si>
    <t>12:17:02.283106</t>
  </si>
  <si>
    <t>12:17:02.283230</t>
  </si>
  <si>
    <t>12:17:02.283357</t>
  </si>
  <si>
    <t>12:17:02.283481</t>
  </si>
  <si>
    <t>12:17:02.283610</t>
  </si>
  <si>
    <t>12:17:02.283735</t>
  </si>
  <si>
    <t>12:17:02.283862</t>
  </si>
  <si>
    <t>12:17:02.283989</t>
  </si>
  <si>
    <t>12:17:02.284122</t>
  </si>
  <si>
    <t>12:17:02.284248</t>
  </si>
  <si>
    <t>12:17:02.284385</t>
  </si>
  <si>
    <t>12:17:02.284511</t>
  </si>
  <si>
    <t>12:17:02.284645</t>
  </si>
  <si>
    <t>12:17:02.284770</t>
  </si>
  <si>
    <t>12:17:02.284899</t>
  </si>
  <si>
    <t>12:17:02.285024</t>
  </si>
  <si>
    <t>12:17:02.285157</t>
  </si>
  <si>
    <t>12:17:02.285283</t>
  </si>
  <si>
    <t>12:17:02.285420</t>
  </si>
  <si>
    <t>12:17:02.285544</t>
  </si>
  <si>
    <t>12:17:02.285675</t>
  </si>
  <si>
    <t>12:17:02.285803</t>
  </si>
  <si>
    <t>12:17:02.285931</t>
  </si>
  <si>
    <t>12:17:02.286056</t>
  </si>
  <si>
    <t>12:17:02.286190</t>
  </si>
  <si>
    <t>12:17:02.286316</t>
  </si>
  <si>
    <t>12:17:02.286444</t>
  </si>
  <si>
    <t>12:17:02.286570</t>
  </si>
  <si>
    <t>12:17:02.286703</t>
  </si>
  <si>
    <t>12:17:02.286829</t>
  </si>
  <si>
    <t>12:17:02.286958</t>
  </si>
  <si>
    <t>12:17:02.287084</t>
  </si>
  <si>
    <t>12:17:02.287218</t>
  </si>
  <si>
    <t>12:17:02.287343</t>
  </si>
  <si>
    <t>12:17:02.287471</t>
  </si>
  <si>
    <t>12:17:02.287596</t>
  </si>
  <si>
    <t>12:17:02.287725</t>
  </si>
  <si>
    <t>12:17:02.287852</t>
  </si>
  <si>
    <t>12:17:02.287988</t>
  </si>
  <si>
    <t>12:17:02.288130</t>
  </si>
  <si>
    <t>12:17:02.288275</t>
  </si>
  <si>
    <t>12:17:02.288394</t>
  </si>
  <si>
    <t>12:17:02.288538</t>
  </si>
  <si>
    <t>12:17:02.288674</t>
  </si>
  <si>
    <t>12:17:02.288820</t>
  </si>
  <si>
    <t>12:17:02.288958</t>
  </si>
  <si>
    <t>12:17:02.289101</t>
  </si>
  <si>
    <t>12:17:02.289236</t>
  </si>
  <si>
    <t>12:17:02.289374</t>
  </si>
  <si>
    <t>12:17:02.289499</t>
  </si>
  <si>
    <t>12:17:02.289626</t>
  </si>
  <si>
    <t>12:17:02.289750</t>
  </si>
  <si>
    <t>12:17:02.289880</t>
  </si>
  <si>
    <t>12:17:02.290004</t>
  </si>
  <si>
    <t>12:17:02.290130</t>
  </si>
  <si>
    <t>12:17:02.290254</t>
  </si>
  <si>
    <t>12:17:02.290382</t>
  </si>
  <si>
    <t>12:17:02.290505</t>
  </si>
  <si>
    <t>12:17:02.290631</t>
  </si>
  <si>
    <t>12:17:02.290755</t>
  </si>
  <si>
    <t>12:17:02.290883</t>
  </si>
  <si>
    <t>12:17:02.291006</t>
  </si>
  <si>
    <t>12:17:02.291132</t>
  </si>
  <si>
    <t>12:17:02.291256</t>
  </si>
  <si>
    <t>12:17:02.292178</t>
  </si>
  <si>
    <t>12:17:02.292321</t>
  </si>
  <si>
    <t>12:17:02.292467</t>
  </si>
  <si>
    <t>12:17:02.292603</t>
  </si>
  <si>
    <t>12:17:02.292750</t>
  </si>
  <si>
    <t>12:17:02.292878</t>
  </si>
  <si>
    <t>12:17:02.293006</t>
  </si>
  <si>
    <t>12:17:02.293131</t>
  </si>
  <si>
    <t>12:17:02.293259</t>
  </si>
  <si>
    <t>12:17:02.293383</t>
  </si>
  <si>
    <t>12:17:02.293510</t>
  </si>
  <si>
    <t>12:17:02.293634</t>
  </si>
  <si>
    <t>12:17:02.293763</t>
  </si>
  <si>
    <t>12:17:02.293887</t>
  </si>
  <si>
    <t>12:17:02.294016</t>
  </si>
  <si>
    <t>12:17:02.294140</t>
  </si>
  <si>
    <t>12:17:02.294270</t>
  </si>
  <si>
    <t>12:17:02.294394</t>
  </si>
  <si>
    <t>12:17:02.294521</t>
  </si>
  <si>
    <t>12:17:02.294646</t>
  </si>
  <si>
    <t>12:17:02.294774</t>
  </si>
  <si>
    <t>12:17:02.294899</t>
  </si>
  <si>
    <t>12:17:02.295026</t>
  </si>
  <si>
    <t>12:17:02.295150</t>
  </si>
  <si>
    <t>12:17:02.295279</t>
  </si>
  <si>
    <t>12:17:02.295403</t>
  </si>
  <si>
    <t>12:17:02.295530</t>
  </si>
  <si>
    <t>12:17:02.295654</t>
  </si>
  <si>
    <t>12:17:02.295783</t>
  </si>
  <si>
    <t>12:17:02.295907</t>
  </si>
  <si>
    <t>12:17:02.296034</t>
  </si>
  <si>
    <t>12:17:02.296158</t>
  </si>
  <si>
    <t>12:17:02.296287</t>
  </si>
  <si>
    <t>12:17:02.296379</t>
  </si>
  <si>
    <t>12:17:02.296508</t>
  </si>
  <si>
    <t>12:17:02.296632</t>
  </si>
  <si>
    <t>12:17:02.296761</t>
  </si>
  <si>
    <t>12:17:02.296886</t>
  </si>
  <si>
    <t>12:17:02.297013</t>
  </si>
  <si>
    <t>12:17:02.297137</t>
  </si>
  <si>
    <t>12:17:02.297266</t>
  </si>
  <si>
    <t>12:17:02.297447</t>
  </si>
  <si>
    <t>12:17:02.297606</t>
  </si>
  <si>
    <t>12:17:02.297740</t>
  </si>
  <si>
    <t>12:17:02.297882</t>
  </si>
  <si>
    <t>12:17:02.298018</t>
  </si>
  <si>
    <t>12:17:02.298156</t>
  </si>
  <si>
    <t>12:17:02.298292</t>
  </si>
  <si>
    <t>12:17:02.298435</t>
  </si>
  <si>
    <t>12:17:02.298570</t>
  </si>
  <si>
    <t>12:17:02.298709</t>
  </si>
  <si>
    <t>12:17:02.298844</t>
  </si>
  <si>
    <t>12:17:02.298985</t>
  </si>
  <si>
    <t>12:17:02.299120</t>
  </si>
  <si>
    <t>12:17:02.299261</t>
  </si>
  <si>
    <t>12:17:02.299389</t>
  </si>
  <si>
    <t>12:17:02.299520</t>
  </si>
  <si>
    <t>12:17:02.299647</t>
  </si>
  <si>
    <t>12:17:02.299776</t>
  </si>
  <si>
    <t>12:17:02.299902</t>
  </si>
  <si>
    <t>12:17:02.300030</t>
  </si>
  <si>
    <t>12:17:02.300157</t>
  </si>
  <si>
    <t>12:17:02.300287</t>
  </si>
  <si>
    <t>12:17:02.300380</t>
  </si>
  <si>
    <t>12:17:02.300509</t>
  </si>
  <si>
    <t>12:17:02.300635</t>
  </si>
  <si>
    <t>12:17:02.300762</t>
  </si>
  <si>
    <t>12:17:02.300886</t>
  </si>
  <si>
    <t>12:17:02.301017</t>
  </si>
  <si>
    <t>12:17:02.301141</t>
  </si>
  <si>
    <t>12:17:02.301268</t>
  </si>
  <si>
    <t>12:17:02.301392</t>
  </si>
  <si>
    <t>12:17:02.301521</t>
  </si>
  <si>
    <t>12:17:02.301646</t>
  </si>
  <si>
    <t>12:17:02.301773</t>
  </si>
  <si>
    <t>12:17:02.301897</t>
  </si>
  <si>
    <t>12:17:02.302026</t>
  </si>
  <si>
    <t>12:17:02.302151</t>
  </si>
  <si>
    <t>12:17:02.302280</t>
  </si>
  <si>
    <t>12:17:02.302405</t>
  </si>
  <si>
    <t>12:17:02.302538</t>
  </si>
  <si>
    <t>12:17:02.302664</t>
  </si>
  <si>
    <t>12:17:02.302792</t>
  </si>
  <si>
    <t>12:17:02.302919</t>
  </si>
  <si>
    <t>12:17:02.303052</t>
  </si>
  <si>
    <t>12:17:02.303178</t>
  </si>
  <si>
    <t>12:17:02.303311</t>
  </si>
  <si>
    <t>12:17:02.303437</t>
  </si>
  <si>
    <t>12:17:02.303571</t>
  </si>
  <si>
    <t>12:17:02.303697</t>
  </si>
  <si>
    <t>12:17:02.303826</t>
  </si>
  <si>
    <t>12:17:02.303951</t>
  </si>
  <si>
    <t>12:17:02.304084</t>
  </si>
  <si>
    <t>12:17:02.304210</t>
  </si>
  <si>
    <t>12:17:02.304319</t>
  </si>
  <si>
    <t>12:17:02.304444</t>
  </si>
  <si>
    <t>12:17:02.304576</t>
  </si>
  <si>
    <t>12:17:02.304702</t>
  </si>
  <si>
    <t>12:17:02.304831</t>
  </si>
  <si>
    <t>12:17:02.304957</t>
  </si>
  <si>
    <t>12:17:02.305089</t>
  </si>
  <si>
    <t>12:17:02.305216</t>
  </si>
  <si>
    <t>12:17:02.305344</t>
  </si>
  <si>
    <t>12:17:02.305470</t>
  </si>
  <si>
    <t>12:17:02.305603</t>
  </si>
  <si>
    <t>12:17:02.305730</t>
  </si>
  <si>
    <t>12:17:02.305859</t>
  </si>
  <si>
    <t>12:17:02.305984</t>
  </si>
  <si>
    <t>12:17:02.306117</t>
  </si>
  <si>
    <t>12:17:02.306252</t>
  </si>
  <si>
    <t>12:17:02.306381</t>
  </si>
  <si>
    <t>12:17:02.306508</t>
  </si>
  <si>
    <t>12:17:02.306640</t>
  </si>
  <si>
    <t>12:17:02.306764</t>
  </si>
  <si>
    <t>12:17:02.306893</t>
  </si>
  <si>
    <t>12:17:02.307017</t>
  </si>
  <si>
    <t>12:17:02.307145</t>
  </si>
  <si>
    <t>12:17:02.307268</t>
  </si>
  <si>
    <t>12:17:02.307395</t>
  </si>
  <si>
    <t>12:17:02.307519</t>
  </si>
  <si>
    <t>12:17:02.307647</t>
  </si>
  <si>
    <t>12:17:02.307771</t>
  </si>
  <si>
    <t>12:17:02.307898</t>
  </si>
  <si>
    <t>12:17:02.308022</t>
  </si>
  <si>
    <t>12:17:02.308864</t>
  </si>
  <si>
    <t>12:17:02.308995</t>
  </si>
  <si>
    <t>12:17:02.309135</t>
  </si>
  <si>
    <t>12:17:02.309271</t>
  </si>
  <si>
    <t>12:17:02.309413</t>
  </si>
  <si>
    <t>12:17:02.309539</t>
  </si>
  <si>
    <t>12:17:02.309667</t>
  </si>
  <si>
    <t>12:17:02.309791</t>
  </si>
  <si>
    <t>12:17:02.309920</t>
  </si>
  <si>
    <t>12:17:02.310044</t>
  </si>
  <si>
    <t>12:17:02.310171</t>
  </si>
  <si>
    <t>12:17:02.310294</t>
  </si>
  <si>
    <t>12:17:02.310423</t>
  </si>
  <si>
    <t>12:17:02.310546</t>
  </si>
  <si>
    <t>12:17:02.310673</t>
  </si>
  <si>
    <t>12:17:02.310797</t>
  </si>
  <si>
    <t>12:17:02.310925</t>
  </si>
  <si>
    <t>12:17:02.311049</t>
  </si>
  <si>
    <t>12:17:02.311176</t>
  </si>
  <si>
    <t>12:17:02.311300</t>
  </si>
  <si>
    <t>12:17:02.311429</t>
  </si>
  <si>
    <t>12:17:02.311553</t>
  </si>
  <si>
    <t>12:17:02.311679</t>
  </si>
  <si>
    <t>12:17:02.311803</t>
  </si>
  <si>
    <t>12:17:02.311933</t>
  </si>
  <si>
    <t>12:17:02.312057</t>
  </si>
  <si>
    <t>12:17:02.312184</t>
  </si>
  <si>
    <t>12:17:02.312315</t>
  </si>
  <si>
    <t>12:17:02.312445</t>
  </si>
  <si>
    <t>12:17:02.312569</t>
  </si>
  <si>
    <t>12:17:02.312696</t>
  </si>
  <si>
    <t>12:17:02.312820</t>
  </si>
  <si>
    <t>12:17:02.312948</t>
  </si>
  <si>
    <t>12:17:02.313072</t>
  </si>
  <si>
    <t>12:17:02.313200</t>
  </si>
  <si>
    <t>12:17:02.313325</t>
  </si>
  <si>
    <t>12:17:02.313453</t>
  </si>
  <si>
    <t>12:17:02.313576</t>
  </si>
  <si>
    <t>12:17:02.313703</t>
  </si>
  <si>
    <t>12:17:02.313827</t>
  </si>
  <si>
    <t>12:17:02.313956</t>
  </si>
  <si>
    <t>12:17:02.314080</t>
  </si>
  <si>
    <t>12:17:02.314218</t>
  </si>
  <si>
    <t>12:17:02.314368</t>
  </si>
  <si>
    <t>12:17:02.314504</t>
  </si>
  <si>
    <t>12:17:02.314642</t>
  </si>
  <si>
    <t>12:17:02.314781</t>
  </si>
  <si>
    <t>12:17:02.314917</t>
  </si>
  <si>
    <t>12:17:02.315057</t>
  </si>
  <si>
    <t>12:17:02.315192</t>
  </si>
  <si>
    <t>12:17:02.315331</t>
  </si>
  <si>
    <t>12:17:02.315466</t>
  </si>
  <si>
    <t>12:17:02.315606</t>
  </si>
  <si>
    <t>12:17:02.315742</t>
  </si>
  <si>
    <t>12:17:02.315879</t>
  </si>
  <si>
    <t>12:17:02.316017</t>
  </si>
  <si>
    <t>12:17:02.316150</t>
  </si>
  <si>
    <t>12:17:02.316282</t>
  </si>
  <si>
    <t>12:17:02.316390</t>
  </si>
  <si>
    <t>12:17:02.316524</t>
  </si>
  <si>
    <t>12:17:02.316664</t>
  </si>
  <si>
    <t>12:17:02.316793</t>
  </si>
  <si>
    <t>12:17:02.316924</t>
  </si>
  <si>
    <t>12:17:02.317052</t>
  </si>
  <si>
    <t>12:17:02.317184</t>
  </si>
  <si>
    <t>12:17:02.317314</t>
  </si>
  <si>
    <t>12:17:02.317451</t>
  </si>
  <si>
    <t>12:17:02.317583</t>
  </si>
  <si>
    <t>12:17:02.317721</t>
  </si>
  <si>
    <t>12:17:02.317853</t>
  </si>
  <si>
    <t>12:17:02.317991</t>
  </si>
  <si>
    <t>12:17:02.318121</t>
  </si>
  <si>
    <t>12:17:02.318259</t>
  </si>
  <si>
    <t>12:17:02.318391</t>
  </si>
  <si>
    <t>12:17:02.318524</t>
  </si>
  <si>
    <t>12:17:02.318656</t>
  </si>
  <si>
    <t>12:17:02.318793</t>
  </si>
  <si>
    <t>12:17:02.318925</t>
  </si>
  <si>
    <t>12:17:02.319063</t>
  </si>
  <si>
    <t>12:17:02.319195</t>
  </si>
  <si>
    <t>12:17:02.319337</t>
  </si>
  <si>
    <t>12:17:02.319465</t>
  </si>
  <si>
    <t>12:17:02.319596</t>
  </si>
  <si>
    <t>12:17:02.319725</t>
  </si>
  <si>
    <t>12:17:02.319856</t>
  </si>
  <si>
    <t>12:17:02.319985</t>
  </si>
  <si>
    <t>12:17:02.320116</t>
  </si>
  <si>
    <t>12:17:02.320245</t>
  </si>
  <si>
    <t>12:17:02.320381</t>
  </si>
  <si>
    <t>12:17:02.320513</t>
  </si>
  <si>
    <t>12:17:02.320651</t>
  </si>
  <si>
    <t>12:17:02.320783</t>
  </si>
  <si>
    <t>12:17:02.320922</t>
  </si>
  <si>
    <t>12:17:02.321052</t>
  </si>
  <si>
    <t>12:17:02.321189</t>
  </si>
  <si>
    <t>12:17:02.321321</t>
  </si>
  <si>
    <t>12:17:02.321460</t>
  </si>
  <si>
    <t>12:17:02.321591</t>
  </si>
  <si>
    <t>12:17:02.321728</t>
  </si>
  <si>
    <t>12:17:02.321861</t>
  </si>
  <si>
    <t>12:17:02.321998</t>
  </si>
  <si>
    <t>12:17:02.322130</t>
  </si>
  <si>
    <t>12:17:02.322267</t>
  </si>
  <si>
    <t>12:17:02.322399</t>
  </si>
  <si>
    <t>12:17:02.322537</t>
  </si>
  <si>
    <t>12:17:02.322669</t>
  </si>
  <si>
    <t>12:17:02.322806</t>
  </si>
  <si>
    <t>12:17:02.322938</t>
  </si>
  <si>
    <t>12:17:02.323075</t>
  </si>
  <si>
    <t>12:17:02.323203</t>
  </si>
  <si>
    <t>12:17:02.323340</t>
  </si>
  <si>
    <t>12:17:02.323468</t>
  </si>
  <si>
    <t>12:17:02.323600</t>
  </si>
  <si>
    <t>12:17:02.323728</t>
  </si>
  <si>
    <t>12:17:02.323858</t>
  </si>
  <si>
    <t>12:17:02.323987</t>
  </si>
  <si>
    <t>12:17:02.324119</t>
  </si>
  <si>
    <t>12:17:02.324246</t>
  </si>
  <si>
    <t>12:17:02.324378</t>
  </si>
  <si>
    <t>12:17:02.324507</t>
  </si>
  <si>
    <t>12:17:02.324640</t>
  </si>
  <si>
    <t>12:17:02.324768</t>
  </si>
  <si>
    <t>12:17:02.324898</t>
  </si>
  <si>
    <t>12:17:02.325026</t>
  </si>
  <si>
    <t>12:17:02.325157</t>
  </si>
  <si>
    <t>12:17:02.325285</t>
  </si>
  <si>
    <t>12:17:02.325415</t>
  </si>
  <si>
    <t>12:17:02.325543</t>
  </si>
  <si>
    <t>12:17:02.325675</t>
  </si>
  <si>
    <t>12:17:02.325803</t>
  </si>
  <si>
    <t>12:17:02.325933</t>
  </si>
  <si>
    <t>12:17:02.326061</t>
  </si>
  <si>
    <t>12:17:02.326192</t>
  </si>
  <si>
    <t>12:17:02.326320</t>
  </si>
  <si>
    <t>12:17:02.326450</t>
  </si>
  <si>
    <t>12:17:02.326578</t>
  </si>
  <si>
    <t>12:17:02.326710</t>
  </si>
  <si>
    <t>12:17:02.326838</t>
  </si>
  <si>
    <t>12:17:02.326968</t>
  </si>
  <si>
    <t>12:17:02.327096</t>
  </si>
  <si>
    <t>12:17:02.327229</t>
  </si>
  <si>
    <t>12:17:02.327357</t>
  </si>
  <si>
    <t>12:17:02.327487</t>
  </si>
  <si>
    <t>12:17:02.327615</t>
  </si>
  <si>
    <t>12:17:02.327747</t>
  </si>
  <si>
    <t>12:17:02.327877</t>
  </si>
  <si>
    <t>12:17:02.328007</t>
  </si>
  <si>
    <t>12:17:02.328135</t>
  </si>
  <si>
    <t>12:17:02.328267</t>
  </si>
  <si>
    <t>12:17:02.328380</t>
  </si>
  <si>
    <t>12:17:02.328510</t>
  </si>
  <si>
    <t>12:17:02.328638</t>
  </si>
  <si>
    <t>12:17:02.328769</t>
  </si>
  <si>
    <t>12:17:02.328898</t>
  </si>
  <si>
    <t>12:17:02.329028</t>
  </si>
  <si>
    <t>12:17:02.329156</t>
  </si>
  <si>
    <t>12:17:02.329287</t>
  </si>
  <si>
    <t>12:17:02.329416</t>
  </si>
  <si>
    <t>12:17:02.329551</t>
  </si>
  <si>
    <t>12:17:02.329691</t>
  </si>
  <si>
    <t>12:17:02.329836</t>
  </si>
  <si>
    <t>12:17:02.329971</t>
  </si>
  <si>
    <t>12:17:02.330099</t>
  </si>
  <si>
    <t>12:17:02.330222</t>
  </si>
  <si>
    <t>12:17:02.330350</t>
  </si>
  <si>
    <t>12:17:02.330474</t>
  </si>
  <si>
    <t>12:17:02.330600</t>
  </si>
  <si>
    <t>12:17:02.330723</t>
  </si>
  <si>
    <t>12:17:02.330851</t>
  </si>
  <si>
    <t>12:17:02.330974</t>
  </si>
  <si>
    <t>12:17:02.331101</t>
  </si>
  <si>
    <t>12:17:02.331224</t>
  </si>
  <si>
    <t>12:17:02.331351</t>
  </si>
  <si>
    <t>12:17:02.331475</t>
  </si>
  <si>
    <t>12:17:02.331601</t>
  </si>
  <si>
    <t>12:17:02.331724</t>
  </si>
  <si>
    <t>12:17:02.331853</t>
  </si>
  <si>
    <t>12:17:02.331977</t>
  </si>
  <si>
    <t>12:17:02.332103</t>
  </si>
  <si>
    <t>12:17:02.332227</t>
  </si>
  <si>
    <t>12:17:02.332318</t>
  </si>
  <si>
    <t>12:17:02.332443</t>
  </si>
  <si>
    <t>12:17:02.332569</t>
  </si>
  <si>
    <t>12:17:02.332692</t>
  </si>
  <si>
    <t>12:17:02.332820</t>
  </si>
  <si>
    <t>12:17:02.332943</t>
  </si>
  <si>
    <t>12:17:02.333070</t>
  </si>
  <si>
    <t>12:17:02.333193</t>
  </si>
  <si>
    <t>12:17:02.333321</t>
  </si>
  <si>
    <t>12:17:02.333444</t>
  </si>
  <si>
    <t>12:17:02.333570</t>
  </si>
  <si>
    <t>12:17:02.333693</t>
  </si>
  <si>
    <t>12:17:02.333821</t>
  </si>
  <si>
    <t>12:17:02.333944</t>
  </si>
  <si>
    <t>12:17:02.334071</t>
  </si>
  <si>
    <t>12:17:02.334194</t>
  </si>
  <si>
    <t>12:17:02.334322</t>
  </si>
  <si>
    <t>12:17:02.334445</t>
  </si>
  <si>
    <t>12:17:02.334571</t>
  </si>
  <si>
    <t>12:17:02.334695</t>
  </si>
  <si>
    <t>12:17:02.334824</t>
  </si>
  <si>
    <t>12:17:02.334947</t>
  </si>
  <si>
    <t>12:17:02.335073</t>
  </si>
  <si>
    <t>12:17:02.335197</t>
  </si>
  <si>
    <t>12:17:02.335324</t>
  </si>
  <si>
    <t>12:17:02.335448</t>
  </si>
  <si>
    <t>12:17:02.335574</t>
  </si>
  <si>
    <t>12:17:02.335697</t>
  </si>
  <si>
    <t>12:17:02.335824</t>
  </si>
  <si>
    <t>12:17:02.335948</t>
  </si>
  <si>
    <t>12:17:02.336074</t>
  </si>
  <si>
    <t>12:17:02.336197</t>
  </si>
  <si>
    <t>12:17:02.336316</t>
  </si>
  <si>
    <t>12:17:02.336441</t>
  </si>
  <si>
    <t>12:17:02.336568</t>
  </si>
  <si>
    <t>12:17:02.336691</t>
  </si>
  <si>
    <t>12:17:02.336819</t>
  </si>
  <si>
    <t>12:17:02.336942</t>
  </si>
  <si>
    <t>12:17:02.337068</t>
  </si>
  <si>
    <t>12:17:02.337192</t>
  </si>
  <si>
    <t>12:17:02.337322</t>
  </si>
  <si>
    <t>12:17:02.337445</t>
  </si>
  <si>
    <t>12:17:02.337571</t>
  </si>
  <si>
    <t>12:17:02.337695</t>
  </si>
  <si>
    <t>12:17:02.337822</t>
  </si>
  <si>
    <t>12:17:02.337946</t>
  </si>
  <si>
    <t>12:17:02.338072</t>
  </si>
  <si>
    <t>12:17:02.338195</t>
  </si>
  <si>
    <t>12:17:02.338323</t>
  </si>
  <si>
    <t>12:17:02.338446</t>
  </si>
  <si>
    <t>12:17:02.338572</t>
  </si>
  <si>
    <t>12:17:02.338696</t>
  </si>
  <si>
    <t>12:17:02.338823</t>
  </si>
  <si>
    <t>12:17:02.338947</t>
  </si>
  <si>
    <t>12:17:02.339073</t>
  </si>
  <si>
    <t>12:17:02.339196</t>
  </si>
  <si>
    <t>12:17:02.339324</t>
  </si>
  <si>
    <t>12:17:02.339447</t>
  </si>
  <si>
    <t>12:17:02.339573</t>
  </si>
  <si>
    <t>12:17:02.339697</t>
  </si>
  <si>
    <t>12:17:02.339826</t>
  </si>
  <si>
    <t>12:17:02.339949</t>
  </si>
  <si>
    <t>12:17:02.340076</t>
  </si>
  <si>
    <t>12:17:02.340199</t>
  </si>
  <si>
    <t>12:17:02.340316</t>
  </si>
  <si>
    <t>12:17:02.340441</t>
  </si>
  <si>
    <t>12:17:02.340567</t>
  </si>
  <si>
    <t>12:17:02.340691</t>
  </si>
  <si>
    <t>12:17:02.340818</t>
  </si>
  <si>
    <t>12:17:02.340942</t>
  </si>
  <si>
    <t>12:17:02.341067</t>
  </si>
  <si>
    <t>12:17:02.341191</t>
  </si>
  <si>
    <t>12:17:02.341318</t>
  </si>
  <si>
    <t>12:17:02.341442</t>
  </si>
  <si>
    <t>12:17:02.341568</t>
  </si>
  <si>
    <t>12:17:02.341691</t>
  </si>
  <si>
    <t>12:17:02.341819</t>
  </si>
  <si>
    <t>12:17:02.341950</t>
  </si>
  <si>
    <t>12:17:02.342098</t>
  </si>
  <si>
    <t>12:17:02.342219</t>
  </si>
  <si>
    <t>12:17:02.342336</t>
  </si>
  <si>
    <t>12:17:02.342454</t>
  </si>
  <si>
    <t>12:17:02.342571</t>
  </si>
  <si>
    <t>12:17:02.342688</t>
  </si>
  <si>
    <t>12:17:02.342815</t>
  </si>
  <si>
    <t>12:17:02.342945</t>
  </si>
  <si>
    <t>12:17:02.343076</t>
  </si>
  <si>
    <t>12:17:02.343201</t>
  </si>
  <si>
    <t>12:17:02.343341</t>
  </si>
  <si>
    <t>12:17:02.343467</t>
  </si>
  <si>
    <t>12:17:02.343594</t>
  </si>
  <si>
    <t>12:17:02.343719</t>
  </si>
  <si>
    <t>12:17:02.343855</t>
  </si>
  <si>
    <t>12:17:02.343983</t>
  </si>
  <si>
    <t>12:17:02.344111</t>
  </si>
  <si>
    <t>12:17:02.344235</t>
  </si>
  <si>
    <t>12:17:02.344381</t>
  </si>
  <si>
    <t>12:17:02.344521</t>
  </si>
  <si>
    <t>12:17:02.344667</t>
  </si>
  <si>
    <t>12:17:02.344808</t>
  </si>
  <si>
    <t>12:17:02.344956</t>
  </si>
  <si>
    <t>12:17:02.345100</t>
  </si>
  <si>
    <t>12:17:02.345238</t>
  </si>
  <si>
    <t>12:17:02.345371</t>
  </si>
  <si>
    <t>12:17:02.345510</t>
  </si>
  <si>
    <t>12:17:02.345643</t>
  </si>
  <si>
    <t>12:17:02.345779</t>
  </si>
  <si>
    <t>12:17:02.345912</t>
  </si>
  <si>
    <t>12:17:02.346050</t>
  </si>
  <si>
    <t>12:17:02.346183</t>
  </si>
  <si>
    <t>12:17:02.346319</t>
  </si>
  <si>
    <t>12:17:02.346452</t>
  </si>
  <si>
    <t>12:17:02.346593</t>
  </si>
  <si>
    <t>12:17:02.346726</t>
  </si>
  <si>
    <t>12:17:02.346862</t>
  </si>
  <si>
    <t>12:17:02.346994</t>
  </si>
  <si>
    <t>12:17:02.347132</t>
  </si>
  <si>
    <t>12:17:02.347265</t>
  </si>
  <si>
    <t>12:17:02.347401</t>
  </si>
  <si>
    <t>12:17:02.347534</t>
  </si>
  <si>
    <t>12:17:02.347675</t>
  </si>
  <si>
    <t>12:17:02.347818</t>
  </si>
  <si>
    <t>12:17:02.347965</t>
  </si>
  <si>
    <t>12:17:02.348106</t>
  </si>
  <si>
    <t>12:17:02.348262</t>
  </si>
  <si>
    <t>12:17:02.348403</t>
  </si>
  <si>
    <t>12:17:02.348524</t>
  </si>
  <si>
    <t>12:17:02.348642</t>
  </si>
  <si>
    <t>12:17:02.348761</t>
  </si>
  <si>
    <t>12:17:02.348879</t>
  </si>
  <si>
    <t>12:17:02.348997</t>
  </si>
  <si>
    <t>12:17:02.349115</t>
  </si>
  <si>
    <t>12:17:02.349234</t>
  </si>
  <si>
    <t>12:17:02.349351</t>
  </si>
  <si>
    <t>12:17:02.349469</t>
  </si>
  <si>
    <t>12:17:02.349587</t>
  </si>
  <si>
    <t>12:17:02.349704</t>
  </si>
  <si>
    <t>12:17:02.349818</t>
  </si>
  <si>
    <t>12:17:02.349954</t>
  </si>
  <si>
    <t>12:17:02.350082</t>
  </si>
  <si>
    <t>12:17:02.350213</t>
  </si>
  <si>
    <t>12:17:02.350338</t>
  </si>
  <si>
    <t>12:17:02.350465</t>
  </si>
  <si>
    <t>12:17:02.350590</t>
  </si>
  <si>
    <t>12:17:02.350723</t>
  </si>
  <si>
    <t>12:17:02.350849</t>
  </si>
  <si>
    <t>12:17:02.350975</t>
  </si>
  <si>
    <t>12:17:02.351102</t>
  </si>
  <si>
    <t>12:17:02.351230</t>
  </si>
  <si>
    <t>12:17:02.351353</t>
  </si>
  <si>
    <t>12:17:02.351479</t>
  </si>
  <si>
    <t>12:17:02.351605</t>
  </si>
  <si>
    <t>12:17:02.351737</t>
  </si>
  <si>
    <t>12:17:02.351864</t>
  </si>
  <si>
    <t>12:17:02.351994</t>
  </si>
  <si>
    <t>12:17:02.352118</t>
  </si>
  <si>
    <t>12:17:02.352251</t>
  </si>
  <si>
    <t>12:17:02.352379</t>
  </si>
  <si>
    <t>12:17:02.352507</t>
  </si>
  <si>
    <t>12:17:02.352633</t>
  </si>
  <si>
    <t>12:17:02.352762</t>
  </si>
  <si>
    <t>12:17:02.352888</t>
  </si>
  <si>
    <t>12:17:02.353016</t>
  </si>
  <si>
    <t>12:17:02.353142</t>
  </si>
  <si>
    <t>12:17:02.353273</t>
  </si>
  <si>
    <t>12:17:02.353401</t>
  </si>
  <si>
    <t>12:17:02.353529</t>
  </si>
  <si>
    <t>12:17:02.353653</t>
  </si>
  <si>
    <t>12:17:02.353783</t>
  </si>
  <si>
    <t>12:17:02.353909</t>
  </si>
  <si>
    <t>12:17:02.354038</t>
  </si>
  <si>
    <t>12:17:02.354163</t>
  </si>
  <si>
    <t>12:17:02.354296</t>
  </si>
  <si>
    <t>12:17:02.354419</t>
  </si>
  <si>
    <t>12:17:02.354550</t>
  </si>
  <si>
    <t>12:17:02.354676</t>
  </si>
  <si>
    <t>12:17:02.354808</t>
  </si>
  <si>
    <t>12:17:02.354931</t>
  </si>
  <si>
    <t>12:17:02.355061</t>
  </si>
  <si>
    <t>12:17:02.355184</t>
  </si>
  <si>
    <t>12:17:02.355311</t>
  </si>
  <si>
    <t>12:17:02.355434</t>
  </si>
  <si>
    <t>12:17:02.355561</t>
  </si>
  <si>
    <t>12:17:02.355688</t>
  </si>
  <si>
    <t>12:17:02.355821</t>
  </si>
  <si>
    <t>12:17:02.355947</t>
  </si>
  <si>
    <t>12:17:02.356077</t>
  </si>
  <si>
    <t>12:17:02.356202</t>
  </si>
  <si>
    <t>12:17:02.356316</t>
  </si>
  <si>
    <t>12:17:02.356442</t>
  </si>
  <si>
    <t>12:17:02.356571</t>
  </si>
  <si>
    <t>12:17:02.356696</t>
  </si>
  <si>
    <t>12:17:02.356827</t>
  </si>
  <si>
    <t>12:17:02.356954</t>
  </si>
  <si>
    <t>12:17:02.357085</t>
  </si>
  <si>
    <t>12:17:02.357210</t>
  </si>
  <si>
    <t>12:17:02.357338</t>
  </si>
  <si>
    <t>12:17:02.357462</t>
  </si>
  <si>
    <t>12:17:02.357588</t>
  </si>
  <si>
    <t>12:17:02.357712</t>
  </si>
  <si>
    <t>12:17:02.357839</t>
  </si>
  <si>
    <t>12:17:02.357963</t>
  </si>
  <si>
    <t>12:17:02.358089</t>
  </si>
  <si>
    <t>12:17:02.358266</t>
  </si>
  <si>
    <t>12:17:02.359128</t>
  </si>
  <si>
    <t>12:17:02.359260</t>
  </si>
  <si>
    <t>12:17:02.359389</t>
  </si>
  <si>
    <t>12:17:02.359513</t>
  </si>
  <si>
    <t>12:17:02.359641</t>
  </si>
  <si>
    <t>12:17:02.359763</t>
  </si>
  <si>
    <t>12:17:02.359890</t>
  </si>
  <si>
    <t>12:17:02.360014</t>
  </si>
  <si>
    <t>12:17:02.360142</t>
  </si>
  <si>
    <t>12:17:02.360267</t>
  </si>
  <si>
    <t>12:17:02.360379</t>
  </si>
  <si>
    <t>12:17:02.360503</t>
  </si>
  <si>
    <t>12:17:02.360632</t>
  </si>
  <si>
    <t>12:17:02.360756</t>
  </si>
  <si>
    <t>12:17:02.360883</t>
  </si>
  <si>
    <t>12:17:02.361006</t>
  </si>
  <si>
    <t>12:17:02.361137</t>
  </si>
  <si>
    <t>12:17:02.361260</t>
  </si>
  <si>
    <t>12:17:02.361386</t>
  </si>
  <si>
    <t>12:17:02.361510</t>
  </si>
  <si>
    <t>12:17:02.361638</t>
  </si>
  <si>
    <t>12:17:02.361762</t>
  </si>
  <si>
    <t>12:17:02.361889</t>
  </si>
  <si>
    <t>12:17:02.362013</t>
  </si>
  <si>
    <t>12:17:02.362141</t>
  </si>
  <si>
    <t>12:17:02.362265</t>
  </si>
  <si>
    <t>12:17:02.362392</t>
  </si>
  <si>
    <t>12:17:02.362515</t>
  </si>
  <si>
    <t>12:17:02.362644</t>
  </si>
  <si>
    <t>12:17:02.362767</t>
  </si>
  <si>
    <t>12:17:02.362894</t>
  </si>
  <si>
    <t>12:17:02.363018</t>
  </si>
  <si>
    <t>12:17:02.363146</t>
  </si>
  <si>
    <t>12:17:02.363271</t>
  </si>
  <si>
    <t>12:17:02.363398</t>
  </si>
  <si>
    <t>12:17:02.363521</t>
  </si>
  <si>
    <t>12:17:02.363651</t>
  </si>
  <si>
    <t>12:17:02.363775</t>
  </si>
  <si>
    <t>12:17:02.363902</t>
  </si>
  <si>
    <t>12:17:02.364026</t>
  </si>
  <si>
    <t>12:17:02.364165</t>
  </si>
  <si>
    <t>12:17:02.364316</t>
  </si>
  <si>
    <t>12:17:02.364477</t>
  </si>
  <si>
    <t>12:17:02.364615</t>
  </si>
  <si>
    <t>12:17:02.364761</t>
  </si>
  <si>
    <t>12:17:02.364898</t>
  </si>
  <si>
    <t>12:17:02.365037</t>
  </si>
  <si>
    <t>12:17:02.365174</t>
  </si>
  <si>
    <t>12:17:02.365317</t>
  </si>
  <si>
    <t>12:17:02.365454</t>
  </si>
  <si>
    <t>12:17:02.365594</t>
  </si>
  <si>
    <t>12:17:02.365731</t>
  </si>
  <si>
    <t>12:17:02.365872</t>
  </si>
  <si>
    <t>12:17:02.366009</t>
  </si>
  <si>
    <t>12:17:02.366155</t>
  </si>
  <si>
    <t>12:17:02.366283</t>
  </si>
  <si>
    <t>12:17:02.366424</t>
  </si>
  <si>
    <t>12:17:02.366550</t>
  </si>
  <si>
    <t>12:17:02.366682</t>
  </si>
  <si>
    <t>12:17:02.366805</t>
  </si>
  <si>
    <t>12:17:02.366933</t>
  </si>
  <si>
    <t>12:17:02.367057</t>
  </si>
  <si>
    <t>12:17:02.367182</t>
  </si>
  <si>
    <t>12:17:02.367309</t>
  </si>
  <si>
    <t>12:17:02.367442</t>
  </si>
  <si>
    <t>12:17:02.367569</t>
  </si>
  <si>
    <t>12:17:02.367701</t>
  </si>
  <si>
    <t>12:17:02.367827</t>
  </si>
  <si>
    <t>12:17:02.367958</t>
  </si>
  <si>
    <t>12:17:02.368084</t>
  </si>
  <si>
    <t>12:17:02.368214</t>
  </si>
  <si>
    <t>12:17:02.368319</t>
  </si>
  <si>
    <t>12:17:02.368456</t>
  </si>
  <si>
    <t>12:17:02.368581</t>
  </si>
  <si>
    <t>12:17:02.368710</t>
  </si>
  <si>
    <t>12:17:02.368833</t>
  </si>
  <si>
    <t>12:17:02.368963</t>
  </si>
  <si>
    <t>12:17:02.369088</t>
  </si>
  <si>
    <t>12:17:02.369217</t>
  </si>
  <si>
    <t>12:17:02.369342</t>
  </si>
  <si>
    <t>12:17:02.369475</t>
  </si>
  <si>
    <t>12:17:02.369602</t>
  </si>
  <si>
    <t>12:17:02.369730</t>
  </si>
  <si>
    <t>12:17:02.369857</t>
  </si>
  <si>
    <t>12:17:02.369986</t>
  </si>
  <si>
    <t>12:17:02.370112</t>
  </si>
  <si>
    <t>12:17:02.370241</t>
  </si>
  <si>
    <t>12:17:02.370368</t>
  </si>
  <si>
    <t>12:17:02.370500</t>
  </si>
  <si>
    <t>12:17:02.370623</t>
  </si>
  <si>
    <t>12:17:02.370749</t>
  </si>
  <si>
    <t>12:17:02.370872</t>
  </si>
  <si>
    <t>12:17:02.370999</t>
  </si>
  <si>
    <t>12:17:02.371147</t>
  </si>
  <si>
    <t>12:17:02.371308</t>
  </si>
  <si>
    <t>12:17:02.371441</t>
  </si>
  <si>
    <t>12:17:02.371586</t>
  </si>
  <si>
    <t>12:17:02.371718</t>
  </si>
  <si>
    <t>12:17:02.371858</t>
  </si>
  <si>
    <t>12:17:02.371987</t>
  </si>
  <si>
    <t>12:17:02.372126</t>
  </si>
  <si>
    <t>12:17:02.372257</t>
  </si>
  <si>
    <t>12:17:02.372381</t>
  </si>
  <si>
    <t>12:17:02.372535</t>
  </si>
  <si>
    <t>12:17:02.372669</t>
  </si>
  <si>
    <t>12:17:02.372793</t>
  </si>
  <si>
    <t>12:17:02.372924</t>
  </si>
  <si>
    <t>12:17:02.373051</t>
  </si>
  <si>
    <t>12:17:02.373183</t>
  </si>
  <si>
    <t>12:17:02.373310</t>
  </si>
  <si>
    <t>12:17:02.373440</t>
  </si>
  <si>
    <t>12:17:02.373563</t>
  </si>
  <si>
    <t>12:17:02.373692</t>
  </si>
  <si>
    <t>12:17:02.373815</t>
  </si>
  <si>
    <t>12:17:02.373942</t>
  </si>
  <si>
    <t>12:17:02.374066</t>
  </si>
  <si>
    <t>12:17:02.374195</t>
  </si>
  <si>
    <t>12:17:02.374319</t>
  </si>
  <si>
    <t>12:17:02.374446</t>
  </si>
  <si>
    <t>12:17:02.374569</t>
  </si>
  <si>
    <t>12:17:02.374697</t>
  </si>
  <si>
    <t>12:17:02.374821</t>
  </si>
  <si>
    <t>12:17:02.374947</t>
  </si>
  <si>
    <t>12:17:02.375071</t>
  </si>
  <si>
    <t>12:17:02.375199</t>
  </si>
  <si>
    <t>12:17:02.375323</t>
  </si>
  <si>
    <t>12:17:02.375449</t>
  </si>
  <si>
    <t>12:17:02.375588</t>
  </si>
  <si>
    <t>12:17:02.375737</t>
  </si>
  <si>
    <t>12:17:02.376552</t>
  </si>
  <si>
    <t>12:17:02.376683</t>
  </si>
  <si>
    <t>12:17:02.376824</t>
  </si>
  <si>
    <t>12:17:02.376963</t>
  </si>
  <si>
    <t>12:17:02.377095</t>
  </si>
  <si>
    <t>12:17:02.377223</t>
  </si>
  <si>
    <t>12:17:02.377346</t>
  </si>
  <si>
    <t>12:17:02.377476</t>
  </si>
  <si>
    <t>12:17:02.377600</t>
  </si>
  <si>
    <t>12:17:02.377727</t>
  </si>
  <si>
    <t>12:17:02.377851</t>
  </si>
  <si>
    <t>12:17:02.377979</t>
  </si>
  <si>
    <t>12:17:02.378103</t>
  </si>
  <si>
    <t>12:17:02.378229</t>
  </si>
  <si>
    <t>12:17:02.378351</t>
  </si>
  <si>
    <t>12:17:02.378479</t>
  </si>
  <si>
    <t>12:17:02.378601</t>
  </si>
  <si>
    <t>12:17:02.378728</t>
  </si>
  <si>
    <t>12:17:02.378851</t>
  </si>
  <si>
    <t>12:17:02.378978</t>
  </si>
  <si>
    <t>12:17:02.379100</t>
  </si>
  <si>
    <t>12:17:02.379226</t>
  </si>
  <si>
    <t>12:17:02.379350</t>
  </si>
  <si>
    <t>12:17:02.379478</t>
  </si>
  <si>
    <t>12:17:02.379601</t>
  </si>
  <si>
    <t>12:17:02.379727</t>
  </si>
  <si>
    <t>12:17:02.379850</t>
  </si>
  <si>
    <t>12:17:02.379980</t>
  </si>
  <si>
    <t>12:17:02.380104</t>
  </si>
  <si>
    <t>12:17:02.380230</t>
  </si>
  <si>
    <t>12:17:02.380317</t>
  </si>
  <si>
    <t>12:17:02.380447</t>
  </si>
  <si>
    <t>12:17:02.380571</t>
  </si>
  <si>
    <t>12:17:02.380697</t>
  </si>
  <si>
    <t>12:17:02.380821</t>
  </si>
  <si>
    <t>12:17:02.380949</t>
  </si>
  <si>
    <t>12:17:02.381072</t>
  </si>
  <si>
    <t>12:17:02.381199</t>
  </si>
  <si>
    <t>12:17:02.381322</t>
  </si>
  <si>
    <t>12:17:02.381450</t>
  </si>
  <si>
    <t>12:17:02.381573</t>
  </si>
  <si>
    <t>12:17:02.381698</t>
  </si>
  <si>
    <t>12:17:02.381824</t>
  </si>
  <si>
    <t>12:17:02.381967</t>
  </si>
  <si>
    <t>12:17:02.382106</t>
  </si>
  <si>
    <t>12:17:02.382243</t>
  </si>
  <si>
    <t>12:17:02.382379</t>
  </si>
  <si>
    <t>12:17:02.382523</t>
  </si>
  <si>
    <t>12:17:02.382659</t>
  </si>
  <si>
    <t>12:17:02.382797</t>
  </si>
  <si>
    <t>12:17:02.382932</t>
  </si>
  <si>
    <t>12:17:02.383073</t>
  </si>
  <si>
    <t>12:17:02.383209</t>
  </si>
  <si>
    <t>12:17:02.383352</t>
  </si>
  <si>
    <t>12:17:02.383488</t>
  </si>
  <si>
    <t>12:17:02.383628</t>
  </si>
  <si>
    <t>12:17:02.383763</t>
  </si>
  <si>
    <t>12:17:02.383895</t>
  </si>
  <si>
    <t>12:17:02.384031</t>
  </si>
  <si>
    <t>12:17:02.384169</t>
  </si>
  <si>
    <t>12:17:02.384311</t>
  </si>
  <si>
    <t>12:17:02.384443</t>
  </si>
  <si>
    <t>12:17:02.384572</t>
  </si>
  <si>
    <t>12:17:02.384704</t>
  </si>
  <si>
    <t>12:17:02.384833</t>
  </si>
  <si>
    <t>12:17:02.384963</t>
  </si>
  <si>
    <t>12:17:02.385092</t>
  </si>
  <si>
    <t>12:17:02.385226</t>
  </si>
  <si>
    <t>12:17:02.385354</t>
  </si>
  <si>
    <t>12:17:02.385485</t>
  </si>
  <si>
    <t>12:17:02.385613</t>
  </si>
  <si>
    <t>12:17:02.385746</t>
  </si>
  <si>
    <t>12:17:02.385874</t>
  </si>
  <si>
    <t>12:17:02.386008</t>
  </si>
  <si>
    <t>12:17:02.386138</t>
  </si>
  <si>
    <t>12:17:02.386272</t>
  </si>
  <si>
    <t>12:17:02.386404</t>
  </si>
  <si>
    <t>12:17:02.386537</t>
  </si>
  <si>
    <t>12:17:02.386668</t>
  </si>
  <si>
    <t>12:17:02.386808</t>
  </si>
  <si>
    <t>12:17:02.386938</t>
  </si>
  <si>
    <t>12:17:02.387072</t>
  </si>
  <si>
    <t>12:17:02.387204</t>
  </si>
  <si>
    <t>12:17:02.387339</t>
  </si>
  <si>
    <t>12:17:02.387469</t>
  </si>
  <si>
    <t>12:17:02.387604</t>
  </si>
  <si>
    <t>12:17:02.387737</t>
  </si>
  <si>
    <t>12:17:02.387879</t>
  </si>
  <si>
    <t>12:17:02.388011</t>
  </si>
  <si>
    <t>12:17:02.388149</t>
  </si>
  <si>
    <t>12:17:02.388281</t>
  </si>
  <si>
    <t>12:17:02.388382</t>
  </si>
  <si>
    <t>12:17:02.388511</t>
  </si>
  <si>
    <t>12:17:02.388647</t>
  </si>
  <si>
    <t>12:17:02.388779</t>
  </si>
  <si>
    <t>12:17:02.388915</t>
  </si>
  <si>
    <t>12:17:02.389044</t>
  </si>
  <si>
    <t>12:17:02.389181</t>
  </si>
  <si>
    <t>12:17:02.389313</t>
  </si>
  <si>
    <t>12:17:02.389450</t>
  </si>
  <si>
    <t>12:17:02.389583</t>
  </si>
  <si>
    <t>12:17:02.389720</t>
  </si>
  <si>
    <t>12:17:02.389852</t>
  </si>
  <si>
    <t>12:17:02.389989</t>
  </si>
  <si>
    <t>12:17:02.390121</t>
  </si>
  <si>
    <t>12:17:02.390254</t>
  </si>
  <si>
    <t>12:17:02.390386</t>
  </si>
  <si>
    <t>12:17:02.390522</t>
  </si>
  <si>
    <t>12:17:02.390655</t>
  </si>
  <si>
    <t>12:17:02.390789</t>
  </si>
  <si>
    <t>12:17:02.390920</t>
  </si>
  <si>
    <t>12:17:02.391059</t>
  </si>
  <si>
    <t>12:17:02.391188</t>
  </si>
  <si>
    <t>12:17:02.391318</t>
  </si>
  <si>
    <t>12:17:02.391446</t>
  </si>
  <si>
    <t>12:17:02.391578</t>
  </si>
  <si>
    <t>12:17:02.391706</t>
  </si>
  <si>
    <t>12:17:02.391836</t>
  </si>
  <si>
    <t>12:17:02.391964</t>
  </si>
  <si>
    <t>12:17:02.392097</t>
  </si>
  <si>
    <t>12:17:02.392225</t>
  </si>
  <si>
    <t>12:17:02.392319</t>
  </si>
  <si>
    <t>12:17:02.393165</t>
  </si>
  <si>
    <t>12:17:02.393299</t>
  </si>
  <si>
    <t>12:17:02.393423</t>
  </si>
  <si>
    <t>12:17:02.393550</t>
  </si>
  <si>
    <t>12:17:02.393674</t>
  </si>
  <si>
    <t>12:17:02.393804</t>
  </si>
  <si>
    <t>12:17:02.393927</t>
  </si>
  <si>
    <t>12:17:02.394054</t>
  </si>
  <si>
    <t>12:17:02.394177</t>
  </si>
  <si>
    <t>12:17:02.394304</t>
  </si>
  <si>
    <t>12:17:02.394428</t>
  </si>
  <si>
    <t>12:17:02.394554</t>
  </si>
  <si>
    <t>12:17:02.394677</t>
  </si>
  <si>
    <t>12:17:02.394805</t>
  </si>
  <si>
    <t>12:17:02.394928</t>
  </si>
  <si>
    <t>12:17:02.395057</t>
  </si>
  <si>
    <t>12:17:02.395181</t>
  </si>
  <si>
    <t>12:17:02.395309</t>
  </si>
  <si>
    <t>12:17:02.395433</t>
  </si>
  <si>
    <t>12:17:02.395560</t>
  </si>
  <si>
    <t>12:17:02.395684</t>
  </si>
  <si>
    <t>12:17:02.395811</t>
  </si>
  <si>
    <t>12:17:02.395935</t>
  </si>
  <si>
    <t>12:17:02.396061</t>
  </si>
  <si>
    <t>12:17:02.396184</t>
  </si>
  <si>
    <t>12:17:02.396317</t>
  </si>
  <si>
    <t>12:17:02.396442</t>
  </si>
  <si>
    <t>12:17:02.396569</t>
  </si>
  <si>
    <t>12:17:02.396692</t>
  </si>
  <si>
    <t>12:17:02.396820</t>
  </si>
  <si>
    <t>12:17:02.396944</t>
  </si>
  <si>
    <t>12:17:02.397070</t>
  </si>
  <si>
    <t>12:17:02.397194</t>
  </si>
  <si>
    <t>12:17:02.397322</t>
  </si>
  <si>
    <t>12:17:02.397445</t>
  </si>
  <si>
    <t>12:17:02.397571</t>
  </si>
  <si>
    <t>12:17:02.397694</t>
  </si>
  <si>
    <t>12:17:02.397822</t>
  </si>
  <si>
    <t>12:17:02.397945</t>
  </si>
  <si>
    <t>12:17:02.398072</t>
  </si>
  <si>
    <t>12:17:02.398198</t>
  </si>
  <si>
    <t>12:17:02.398343</t>
  </si>
  <si>
    <t>12:17:02.398479</t>
  </si>
  <si>
    <t>12:17:02.398612</t>
  </si>
  <si>
    <t>12:17:02.398746</t>
  </si>
  <si>
    <t>12:17:02.398891</t>
  </si>
  <si>
    <t>12:17:02.399026</t>
  </si>
  <si>
    <t>12:17:02.399165</t>
  </si>
  <si>
    <t>12:17:02.399300</t>
  </si>
  <si>
    <t>12:17:02.399441</t>
  </si>
  <si>
    <t>12:17:02.399576</t>
  </si>
  <si>
    <t>12:17:02.399714</t>
  </si>
  <si>
    <t>12:17:02.399848</t>
  </si>
  <si>
    <t>12:17:02.399988</t>
  </si>
  <si>
    <t>12:17:02.400123</t>
  </si>
  <si>
    <t>12:17:02.400255</t>
  </si>
  <si>
    <t>12:17:02.400379</t>
  </si>
  <si>
    <t>12:17:02.400512</t>
  </si>
  <si>
    <t>12:17:02.400635</t>
  </si>
  <si>
    <t>12:17:02.400764</t>
  </si>
  <si>
    <t>12:17:02.400886</t>
  </si>
  <si>
    <t>12:17:02.401013</t>
  </si>
  <si>
    <t>12:17:02.401139</t>
  </si>
  <si>
    <t>12:17:02.401266</t>
  </si>
  <si>
    <t>12:17:02.401392</t>
  </si>
  <si>
    <t>12:17:02.401525</t>
  </si>
  <si>
    <t>12:17:02.401651</t>
  </si>
  <si>
    <t>12:17:02.401780</t>
  </si>
  <si>
    <t>12:17:02.401906</t>
  </si>
  <si>
    <t>12:17:02.402035</t>
  </si>
  <si>
    <t>12:17:02.402162</t>
  </si>
  <si>
    <t>12:17:02.402287</t>
  </si>
  <si>
    <t>12:17:02.402409</t>
  </si>
  <si>
    <t>12:17:02.402536</t>
  </si>
  <si>
    <t>12:17:02.402659</t>
  </si>
  <si>
    <t>12:17:02.402785</t>
  </si>
  <si>
    <t>12:17:02.402907</t>
  </si>
  <si>
    <t>12:17:02.403037</t>
  </si>
  <si>
    <t>12:17:02.403163</t>
  </si>
  <si>
    <t>12:17:02.403292</t>
  </si>
  <si>
    <t>12:17:02.403417</t>
  </si>
  <si>
    <t>12:17:02.403550</t>
  </si>
  <si>
    <t>12:17:02.403677</t>
  </si>
  <si>
    <t>12:17:02.403806</t>
  </si>
  <si>
    <t>12:17:02.403931</t>
  </si>
  <si>
    <t>12:17:02.404064</t>
  </si>
  <si>
    <t>12:17:02.404190</t>
  </si>
  <si>
    <t>12:17:02.404317</t>
  </si>
  <si>
    <t>12:17:02.404445</t>
  </si>
  <si>
    <t>12:17:02.404577</t>
  </si>
  <si>
    <t>12:17:02.404704</t>
  </si>
  <si>
    <t>12:17:02.404832</t>
  </si>
  <si>
    <t>12:17:02.404957</t>
  </si>
  <si>
    <t>12:17:02.405086</t>
  </si>
  <si>
    <t>12:17:02.405212</t>
  </si>
  <si>
    <t>12:17:02.405340</t>
  </si>
  <si>
    <t>12:17:02.405464</t>
  </si>
  <si>
    <t>12:17:02.405593</t>
  </si>
  <si>
    <t>12:17:02.405719</t>
  </si>
  <si>
    <t>12:17:02.405851</t>
  </si>
  <si>
    <t>12:17:02.405978</t>
  </si>
  <si>
    <t>12:17:02.406107</t>
  </si>
  <si>
    <t>12:17:02.406232</t>
  </si>
  <si>
    <t>12:17:02.406358</t>
  </si>
  <si>
    <t>12:17:02.406482</t>
  </si>
  <si>
    <t>12:17:02.406613</t>
  </si>
  <si>
    <t>12:17:02.406738</t>
  </si>
  <si>
    <t>12:17:02.406867</t>
  </si>
  <si>
    <t>12:17:02.406992</t>
  </si>
  <si>
    <t>12:17:02.407125</t>
  </si>
  <si>
    <t>12:17:02.407251</t>
  </si>
  <si>
    <t>12:17:02.407380</t>
  </si>
  <si>
    <t>12:17:02.407504</t>
  </si>
  <si>
    <t>12:17:02.407628</t>
  </si>
  <si>
    <t>12:17:02.407749</t>
  </si>
  <si>
    <t>12:17:02.407871</t>
  </si>
  <si>
    <t>12:17:02.407992</t>
  </si>
  <si>
    <t>12:17:02.408116</t>
  </si>
  <si>
    <t>12:17:02.408237</t>
  </si>
  <si>
    <t>12:17:02.408321</t>
  </si>
  <si>
    <t>12:17:02.408443</t>
  </si>
  <si>
    <t>12:17:02.408567</t>
  </si>
  <si>
    <t>12:17:02.408687</t>
  </si>
  <si>
    <t>12:17:02.408810</t>
  </si>
  <si>
    <t>12:17:02.408931</t>
  </si>
  <si>
    <t>12:17:02.409057</t>
  </si>
  <si>
    <t>12:17:02.409177</t>
  </si>
  <si>
    <t>12:17:02.409300</t>
  </si>
  <si>
    <t>12:17:02.409421</t>
  </si>
  <si>
    <t>12:17:02.409545</t>
  </si>
  <si>
    <t>12:17:02.409665</t>
  </si>
  <si>
    <t>12:17:02.409788</t>
  </si>
  <si>
    <t>12:17:02.409908</t>
  </si>
  <si>
    <t>12:17:02.410033</t>
  </si>
  <si>
    <t>12:17:02.410153</t>
  </si>
  <si>
    <t>12:17:02.410276</t>
  </si>
  <si>
    <t>12:17:02.410396</t>
  </si>
  <si>
    <t>12:17:02.410520</t>
  </si>
  <si>
    <t>12:17:02.410641</t>
  </si>
  <si>
    <t>12:17:02.410764</t>
  </si>
  <si>
    <t>12:17:02.410884</t>
  </si>
  <si>
    <t>12:17:02.411008</t>
  </si>
  <si>
    <t>12:17:02.411129</t>
  </si>
  <si>
    <t>12:17:02.411251</t>
  </si>
  <si>
    <t>12:17:02.411372</t>
  </si>
  <si>
    <t>12:17:02.411497</t>
  </si>
  <si>
    <t>12:17:02.411618</t>
  </si>
  <si>
    <t>12:17:02.411741</t>
  </si>
  <si>
    <t>12:17:02.411862</t>
  </si>
  <si>
    <t>12:17:02.411986</t>
  </si>
  <si>
    <t>12:17:02.412106</t>
  </si>
  <si>
    <t>12:17:02.412229</t>
  </si>
  <si>
    <t>12:17:02.412312</t>
  </si>
  <si>
    <t>12:17:02.412437</t>
  </si>
  <si>
    <t>12:17:02.412557</t>
  </si>
  <si>
    <t>12:17:02.412680</t>
  </si>
  <si>
    <t>12:17:02.412801</t>
  </si>
  <si>
    <t>12:17:02.412926</t>
  </si>
  <si>
    <t>12:17:02.413047</t>
  </si>
  <si>
    <t>12:17:02.413169</t>
  </si>
  <si>
    <t>12:17:02.413290</t>
  </si>
  <si>
    <t>12:17:02.413414</t>
  </si>
  <si>
    <t>12:17:02.413534</t>
  </si>
  <si>
    <t>12:17:02.413657</t>
  </si>
  <si>
    <t>12:17:02.413778</t>
  </si>
  <si>
    <t>12:17:02.413903</t>
  </si>
  <si>
    <t>12:17:02.414024</t>
  </si>
  <si>
    <t>12:17:02.414146</t>
  </si>
  <si>
    <t>12:17:02.414267</t>
  </si>
  <si>
    <t>12:17:02.414391</t>
  </si>
  <si>
    <t>12:17:02.414511</t>
  </si>
  <si>
    <t>12:17:02.414634</t>
  </si>
  <si>
    <t>12:17:02.414755</t>
  </si>
  <si>
    <t>12:17:02.414879</t>
  </si>
  <si>
    <t>12:17:02.414999</t>
  </si>
  <si>
    <t>12:17:02.415122</t>
  </si>
  <si>
    <t>12:17:02.415243</t>
  </si>
  <si>
    <t>12:17:02.415367</t>
  </si>
  <si>
    <t>12:17:02.415488</t>
  </si>
  <si>
    <t>12:17:02.415610</t>
  </si>
  <si>
    <t>12:17:02.415730</t>
  </si>
  <si>
    <t>12:17:02.415855</t>
  </si>
  <si>
    <t>12:17:02.415975</t>
  </si>
  <si>
    <t>12:17:02.416100</t>
  </si>
  <si>
    <t>12:17:02.416220</t>
  </si>
  <si>
    <t>12:17:02.416313</t>
  </si>
  <si>
    <t>12:17:02.416434</t>
  </si>
  <si>
    <t>12:17:02.416557</t>
  </si>
  <si>
    <t>12:17:02.416678</t>
  </si>
  <si>
    <t>12:17:02.416802</t>
  </si>
  <si>
    <t>12:17:02.416923</t>
  </si>
  <si>
    <t>12:17:02.417045</t>
  </si>
  <si>
    <t>12:17:02.417166</t>
  </si>
  <si>
    <t>12:17:02.417290</t>
  </si>
  <si>
    <t>12:17:02.417410</t>
  </si>
  <si>
    <t>12:17:02.417533</t>
  </si>
  <si>
    <t>12:17:02.417653</t>
  </si>
  <si>
    <t>12:17:02.417778</t>
  </si>
  <si>
    <t>12:17:02.417898</t>
  </si>
  <si>
    <t>12:17:02.418021</t>
  </si>
  <si>
    <t>12:17:02.418141</t>
  </si>
  <si>
    <t>12:17:02.418266</t>
  </si>
  <si>
    <t>12:17:02.418386</t>
  </si>
  <si>
    <t>12:17:02.418509</t>
  </si>
  <si>
    <t>12:17:02.418629</t>
  </si>
  <si>
    <t>12:17:02.418755</t>
  </si>
  <si>
    <t>12:17:02.418875</t>
  </si>
  <si>
    <t>12:17:02.418998</t>
  </si>
  <si>
    <t>12:17:02.419118</t>
  </si>
  <si>
    <t>12:17:02.419243</t>
  </si>
  <si>
    <t>12:17:02.419363</t>
  </si>
  <si>
    <t>12:17:02.419486</t>
  </si>
  <si>
    <t>12:17:02.419606</t>
  </si>
  <si>
    <t>12:17:02.419731</t>
  </si>
  <si>
    <t>12:17:02.419851</t>
  </si>
  <si>
    <t>12:17:02.419974</t>
  </si>
  <si>
    <t>12:17:02.420094</t>
  </si>
  <si>
    <t>12:17:02.420218</t>
  </si>
  <si>
    <t>12:17:02.420313</t>
  </si>
  <si>
    <t>12:17:02.420437</t>
  </si>
  <si>
    <t>12:17:02.420557</t>
  </si>
  <si>
    <t>12:17:02.420681</t>
  </si>
  <si>
    <t>12:17:02.420802</t>
  </si>
  <si>
    <t>12:17:02.420925</t>
  </si>
  <si>
    <t>12:17:02.421045</t>
  </si>
  <si>
    <t>12:17:02.421171</t>
  </si>
  <si>
    <t>12:17:02.421291</t>
  </si>
  <si>
    <t>12:17:02.421414</t>
  </si>
  <si>
    <t>12:17:02.421534</t>
  </si>
  <si>
    <t>12:17:02.421658</t>
  </si>
  <si>
    <t>12:17:02.421779</t>
  </si>
  <si>
    <t>12:17:02.421901</t>
  </si>
  <si>
    <t>12:17:02.422022</t>
  </si>
  <si>
    <t>12:17:02.422146</t>
  </si>
  <si>
    <t>12:17:02.422266</t>
  </si>
  <si>
    <t>12:17:02.422389</t>
  </si>
  <si>
    <t>12:17:02.422509</t>
  </si>
  <si>
    <t>12:17:02.422634</t>
  </si>
  <si>
    <t>12:17:02.422754</t>
  </si>
  <si>
    <t>12:17:02.422877</t>
  </si>
  <si>
    <t>12:17:02.422997</t>
  </si>
  <si>
    <t>12:17:02.423121</t>
  </si>
  <si>
    <t>12:17:02.423242</t>
  </si>
  <si>
    <t>12:17:02.423364</t>
  </si>
  <si>
    <t>12:17:02.423485</t>
  </si>
  <si>
    <t>12:17:02.423610</t>
  </si>
  <si>
    <t>12:17:02.423731</t>
  </si>
  <si>
    <t>12:17:02.423853</t>
  </si>
  <si>
    <t>12:17:02.423974</t>
  </si>
  <si>
    <t>12:17:02.424098</t>
  </si>
  <si>
    <t>12:17:02.424219</t>
  </si>
  <si>
    <t>12:17:02.424313</t>
  </si>
  <si>
    <t>12:17:02.424435</t>
  </si>
  <si>
    <t>12:17:02.424559</t>
  </si>
  <si>
    <t>12:17:02.424680</t>
  </si>
  <si>
    <t>12:17:02.424802</t>
  </si>
  <si>
    <t>12:17:02.424923</t>
  </si>
  <si>
    <t>12:17:02.425047</t>
  </si>
  <si>
    <t>12:17:02.425167</t>
  </si>
  <si>
    <t>12:17:02.425290</t>
  </si>
  <si>
    <t>12:17:02.425411</t>
  </si>
  <si>
    <t>12:17:02.425535</t>
  </si>
  <si>
    <t>12:17:02.425655</t>
  </si>
  <si>
    <t>12:17:02.425778</t>
  </si>
  <si>
    <t>12:17:02.425899</t>
  </si>
  <si>
    <t>12:17:02.426024</t>
  </si>
  <si>
    <t>12:17:02.426146</t>
  </si>
  <si>
    <t>12:17:02.426876</t>
  </si>
  <si>
    <t>12:17:02.426999</t>
  </si>
  <si>
    <t>12:17:02.427124</t>
  </si>
  <si>
    <t>12:17:02.427244</t>
  </si>
  <si>
    <t>12:17:02.427367</t>
  </si>
  <si>
    <t>12:17:02.427487</t>
  </si>
  <si>
    <t>12:17:02.427611</t>
  </si>
  <si>
    <t>12:17:02.427731</t>
  </si>
  <si>
    <t>12:17:02.427854</t>
  </si>
  <si>
    <t>12:17:02.427974</t>
  </si>
  <si>
    <t>12:17:02.428098</t>
  </si>
  <si>
    <t>12:17:02.428219</t>
  </si>
  <si>
    <t>12:17:02.428314</t>
  </si>
  <si>
    <t>12:17:02.428435</t>
  </si>
  <si>
    <t>12:17:02.428559</t>
  </si>
  <si>
    <t>12:17:02.428679</t>
  </si>
  <si>
    <t>12:17:02.428801</t>
  </si>
  <si>
    <t>12:17:02.428921</t>
  </si>
  <si>
    <t>12:17:02.429047</t>
  </si>
  <si>
    <t>12:17:02.429166</t>
  </si>
  <si>
    <t>12:17:02.429288</t>
  </si>
  <si>
    <t>12:17:02.429408</t>
  </si>
  <si>
    <t>12:17:02.429533</t>
  </si>
  <si>
    <t>12:17:02.429653</t>
  </si>
  <si>
    <t>12:17:02.429776</t>
  </si>
  <si>
    <t>12:17:02.429897</t>
  </si>
  <si>
    <t>12:17:02.430020</t>
  </si>
  <si>
    <t>12:17:02.430141</t>
  </si>
  <si>
    <t>12:17:02.430263</t>
  </si>
  <si>
    <t>12:17:02.430384</t>
  </si>
  <si>
    <t>12:17:02.430508</t>
  </si>
  <si>
    <t>12:17:02.430629</t>
  </si>
  <si>
    <t>12:17:02.430751</t>
  </si>
  <si>
    <t>12:17:02.430872</t>
  </si>
  <si>
    <t>12:17:02.430996</t>
  </si>
  <si>
    <t>12:17:02.431116</t>
  </si>
  <si>
    <t>12:17:02.431239</t>
  </si>
  <si>
    <t>12:17:02.431360</t>
  </si>
  <si>
    <t>12:17:02.431485</t>
  </si>
  <si>
    <t>12:17:02.431606</t>
  </si>
  <si>
    <t>12:17:02.431730</t>
  </si>
  <si>
    <t>12:17:02.431995</t>
  </si>
  <si>
    <t>12:17:02.433320</t>
  </si>
  <si>
    <t>12:17:02.433459</t>
  </si>
  <si>
    <t>12:17:02.433594</t>
  </si>
  <si>
    <t>12:17:02.433723</t>
  </si>
  <si>
    <t>12:17:02.433862</t>
  </si>
  <si>
    <t>12:17:02.433989</t>
  </si>
  <si>
    <t>12:17:02.434116</t>
  </si>
  <si>
    <t>12:17:02.434240</t>
  </si>
  <si>
    <t>12:17:02.434368</t>
  </si>
  <si>
    <t>12:17:02.434493</t>
  </si>
  <si>
    <t>12:17:02.434620</t>
  </si>
  <si>
    <t>12:17:02.434745</t>
  </si>
  <si>
    <t>12:17:02.434874</t>
  </si>
  <si>
    <t>12:17:02.434999</t>
  </si>
  <si>
    <t>12:17:02.435127</t>
  </si>
  <si>
    <t>12:17:02.435252</t>
  </si>
  <si>
    <t>12:17:02.435384</t>
  </si>
  <si>
    <t>12:17:02.435514</t>
  </si>
  <si>
    <t>12:17:02.435644</t>
  </si>
  <si>
    <t>12:17:02.435773</t>
  </si>
  <si>
    <t>12:17:02.435902</t>
  </si>
  <si>
    <t>12:17:02.436031</t>
  </si>
  <si>
    <t>12:17:02.436165</t>
  </si>
  <si>
    <t>12:17:02.436291</t>
  </si>
  <si>
    <t>12:17:02.436432</t>
  </si>
  <si>
    <t>12:17:02.436562</t>
  </si>
  <si>
    <t>12:17:02.436691</t>
  </si>
  <si>
    <t>12:17:02.436818</t>
  </si>
  <si>
    <t>12:17:02.436950</t>
  </si>
  <si>
    <t>12:17:02.437077</t>
  </si>
  <si>
    <t>12:17:02.437207</t>
  </si>
  <si>
    <t>12:17:02.437336</t>
  </si>
  <si>
    <t>12:17:02.437467</t>
  </si>
  <si>
    <t>12:17:02.437594</t>
  </si>
  <si>
    <t>12:17:02.437728</t>
  </si>
  <si>
    <t>12:17:02.437854</t>
  </si>
  <si>
    <t>12:17:02.437985</t>
  </si>
  <si>
    <t>12:17:02.438112</t>
  </si>
  <si>
    <t>12:17:02.438242</t>
  </si>
  <si>
    <t>12:17:02.438369</t>
  </si>
  <si>
    <t>12:17:02.438501</t>
  </si>
  <si>
    <t>12:17:02.438627</t>
  </si>
  <si>
    <t>12:17:02.438758</t>
  </si>
  <si>
    <t>12:17:02.438886</t>
  </si>
  <si>
    <t>12:17:02.439023</t>
  </si>
  <si>
    <t>12:17:02.439149</t>
  </si>
  <si>
    <t>12:17:02.439284</t>
  </si>
  <si>
    <t>12:17:02.439409</t>
  </si>
  <si>
    <t>12:17:02.439541</t>
  </si>
  <si>
    <t>12:17:02.439670</t>
  </si>
  <si>
    <t>12:17:02.439801</t>
  </si>
  <si>
    <t>12:17:02.439930</t>
  </si>
  <si>
    <t>12:17:02.440059</t>
  </si>
  <si>
    <t>12:17:02.440186</t>
  </si>
  <si>
    <t>12:17:02.440317</t>
  </si>
  <si>
    <t>12:17:02.440444</t>
  </si>
  <si>
    <t>12:17:02.440572</t>
  </si>
  <si>
    <t>12:17:02.440697</t>
  </si>
  <si>
    <t>12:17:02.440825</t>
  </si>
  <si>
    <t>12:17:02.440949</t>
  </si>
  <si>
    <t>12:17:02.441077</t>
  </si>
  <si>
    <t>12:17:02.441201</t>
  </si>
  <si>
    <t>12:17:02.441327</t>
  </si>
  <si>
    <t>12:17:02.441452</t>
  </si>
  <si>
    <t>12:17:02.441581</t>
  </si>
  <si>
    <t>12:17:02.441705</t>
  </si>
  <si>
    <t>12:17:02.441831</t>
  </si>
  <si>
    <t>12:17:02.441955</t>
  </si>
  <si>
    <t>12:17:02.442083</t>
  </si>
  <si>
    <t>12:17:02.442208</t>
  </si>
  <si>
    <t>12:17:02.442334</t>
  </si>
  <si>
    <t>12:17:02.442459</t>
  </si>
  <si>
    <t>12:17:02.442586</t>
  </si>
  <si>
    <t>12:17:02.443338</t>
  </si>
  <si>
    <t>12:17:02.443475</t>
  </si>
  <si>
    <t>12:17:02.443602</t>
  </si>
  <si>
    <t>12:17:02.443731</t>
  </si>
  <si>
    <t>12:17:02.443856</t>
  </si>
  <si>
    <t>12:17:02.443983</t>
  </si>
  <si>
    <t>12:17:02.444108</t>
  </si>
  <si>
    <t>12:17:02.444236</t>
  </si>
  <si>
    <t>12:17:02.444322</t>
  </si>
  <si>
    <t>12:17:02.444449</t>
  </si>
  <si>
    <t>12:17:02.444574</t>
  </si>
  <si>
    <t>12:17:02.444702</t>
  </si>
  <si>
    <t>12:17:02.444826</t>
  </si>
  <si>
    <t>12:17:02.444953</t>
  </si>
  <si>
    <t>12:17:02.445078</t>
  </si>
  <si>
    <t>12:17:02.445211</t>
  </si>
  <si>
    <t>12:17:02.445337</t>
  </si>
  <si>
    <t>12:17:02.445464</t>
  </si>
  <si>
    <t>12:17:02.445589</t>
  </si>
  <si>
    <t>12:17:02.445717</t>
  </si>
  <si>
    <t>12:17:02.445842</t>
  </si>
  <si>
    <t>12:17:02.445968</t>
  </si>
  <si>
    <t>12:17:02.446093</t>
  </si>
  <si>
    <t>12:17:02.446223</t>
  </si>
  <si>
    <t>12:17:02.446348</t>
  </si>
  <si>
    <t>12:17:02.446474</t>
  </si>
  <si>
    <t>12:17:02.446600</t>
  </si>
  <si>
    <t>12:17:02.446728</t>
  </si>
  <si>
    <t>12:17:02.446853</t>
  </si>
  <si>
    <t>12:17:02.446979</t>
  </si>
  <si>
    <t>12:17:02.447104</t>
  </si>
  <si>
    <t>12:17:02.447232</t>
  </si>
  <si>
    <t>12:17:02.447357</t>
  </si>
  <si>
    <t>12:17:02.447484</t>
  </si>
  <si>
    <t>12:17:02.447609</t>
  </si>
  <si>
    <t>12:17:02.447745</t>
  </si>
  <si>
    <t>12:17:02.447892</t>
  </si>
  <si>
    <t>12:17:02.448033</t>
  </si>
  <si>
    <t>12:17:02.448174</t>
  </si>
  <si>
    <t>12:17:02.448291</t>
  </si>
  <si>
    <t>12:17:02.448384</t>
  </si>
  <si>
    <t>12:17:02.448502</t>
  </si>
  <si>
    <t>12:17:02.448618</t>
  </si>
  <si>
    <t>12:17:02.448733</t>
  </si>
  <si>
    <t>12:17:02.448849</t>
  </si>
  <si>
    <t>12:17:02.448965</t>
  </si>
  <si>
    <t>12:17:02.449080</t>
  </si>
  <si>
    <t>12:17:02.449196</t>
  </si>
  <si>
    <t>12:17:02.449312</t>
  </si>
  <si>
    <t>12:17:02.449437</t>
  </si>
  <si>
    <t>12:17:02.449565</t>
  </si>
  <si>
    <t>12:17:02.449698</t>
  </si>
  <si>
    <t>12:17:02.449819</t>
  </si>
  <si>
    <t>12:17:02.449944</t>
  </si>
  <si>
    <t>12:17:02.450068</t>
  </si>
  <si>
    <t>12:17:02.450196</t>
  </si>
  <si>
    <t>12:17:02.450317</t>
  </si>
  <si>
    <t>12:17:02.450441</t>
  </si>
  <si>
    <t>12:17:02.450563</t>
  </si>
  <si>
    <t>12:17:02.450688</t>
  </si>
  <si>
    <t>12:17:02.450810</t>
  </si>
  <si>
    <t>12:17:02.450934</t>
  </si>
  <si>
    <t>12:17:02.451055</t>
  </si>
  <si>
    <t>12:17:02.451181</t>
  </si>
  <si>
    <t>12:17:02.451303</t>
  </si>
  <si>
    <t>12:17:02.451429</t>
  </si>
  <si>
    <t>12:17:02.451552</t>
  </si>
  <si>
    <t>12:17:02.451678</t>
  </si>
  <si>
    <t>12:17:02.451799</t>
  </si>
  <si>
    <t>12:17:02.451923</t>
  </si>
  <si>
    <t>12:17:02.452045</t>
  </si>
  <si>
    <t>12:17:02.452173</t>
  </si>
  <si>
    <t>12:17:02.452295</t>
  </si>
  <si>
    <t>12:17:02.452384</t>
  </si>
  <si>
    <t>12:17:02.452509</t>
  </si>
  <si>
    <t>12:17:02.452642</t>
  </si>
  <si>
    <t>12:17:02.452768</t>
  </si>
  <si>
    <t>12:17:02.452896</t>
  </si>
  <si>
    <t>12:17:02.453018</t>
  </si>
  <si>
    <t>12:17:02.453145</t>
  </si>
  <si>
    <t>12:17:02.453267</t>
  </si>
  <si>
    <t>12:17:02.453394</t>
  </si>
  <si>
    <t>12:17:02.453516</t>
  </si>
  <si>
    <t>12:17:02.453644</t>
  </si>
  <si>
    <t>12:17:02.453766</t>
  </si>
  <si>
    <t>12:17:02.453892</t>
  </si>
  <si>
    <t>12:17:02.454014</t>
  </si>
  <si>
    <t>12:17:02.454141</t>
  </si>
  <si>
    <t>12:17:02.454263</t>
  </si>
  <si>
    <t>12:17:02.454391</t>
  </si>
  <si>
    <t>12:17:02.454513</t>
  </si>
  <si>
    <t>12:17:02.454644</t>
  </si>
  <si>
    <t>12:17:02.454767</t>
  </si>
  <si>
    <t>12:17:02.454895</t>
  </si>
  <si>
    <t>12:17:02.455017</t>
  </si>
  <si>
    <t>12:17:02.455143</t>
  </si>
  <si>
    <t>12:17:02.455265</t>
  </si>
  <si>
    <t>12:17:02.455392</t>
  </si>
  <si>
    <t>12:17:02.455514</t>
  </si>
  <si>
    <t>12:17:02.455641</t>
  </si>
  <si>
    <t>12:17:02.455763</t>
  </si>
  <si>
    <t>12:17:02.455891</t>
  </si>
  <si>
    <t>12:17:02.456013</t>
  </si>
  <si>
    <t>12:17:02.456141</t>
  </si>
  <si>
    <t>12:17:02.456263</t>
  </si>
  <si>
    <t>12:17:02.456373</t>
  </si>
  <si>
    <t>12:17:02.456495</t>
  </si>
  <si>
    <t>12:17:02.456620</t>
  </si>
  <si>
    <t>12:17:02.456741</t>
  </si>
  <si>
    <t>12:17:02.456864</t>
  </si>
  <si>
    <t>12:17:02.456985</t>
  </si>
  <si>
    <t>12:17:02.457110</t>
  </si>
  <si>
    <t>12:17:02.457231</t>
  </si>
  <si>
    <t>12:17:02.457354</t>
  </si>
  <si>
    <t>12:17:02.457475</t>
  </si>
  <si>
    <t>12:17:02.457600</t>
  </si>
  <si>
    <t>12:17:02.457721</t>
  </si>
  <si>
    <t>12:17:02.457844</t>
  </si>
  <si>
    <t>12:17:02.457965</t>
  </si>
  <si>
    <t>12:17:02.458090</t>
  </si>
  <si>
    <t>12:17:02.458211</t>
  </si>
  <si>
    <t>12:17:02.458334</t>
  </si>
  <si>
    <t>12:17:02.458455</t>
  </si>
  <si>
    <t>12:17:02.458580</t>
  </si>
  <si>
    <t>12:17:02.458700</t>
  </si>
  <si>
    <t>12:17:02.458825</t>
  </si>
  <si>
    <t>12:17:02.458946</t>
  </si>
  <si>
    <t>12:17:02.459726</t>
  </si>
  <si>
    <t>12:17:02.459854</t>
  </si>
  <si>
    <t>12:17:02.459980</t>
  </si>
  <si>
    <t>12:17:02.460101</t>
  </si>
  <si>
    <t>12:17:02.460235</t>
  </si>
  <si>
    <t>12:17:02.460320</t>
  </si>
  <si>
    <t>12:17:02.460445</t>
  </si>
  <si>
    <t>12:17:02.460566</t>
  </si>
  <si>
    <t>12:17:02.460691</t>
  </si>
  <si>
    <t>12:17:02.460812</t>
  </si>
  <si>
    <t>12:17:02.460935</t>
  </si>
  <si>
    <t>12:17:02.461056</t>
  </si>
  <si>
    <t>12:17:02.461181</t>
  </si>
  <si>
    <t>12:17:02.461301</t>
  </si>
  <si>
    <t>12:17:02.461425</t>
  </si>
  <si>
    <t>12:17:02.461545</t>
  </si>
  <si>
    <t>12:17:02.461669</t>
  </si>
  <si>
    <t>12:17:02.461789</t>
  </si>
  <si>
    <t>12:17:02.461915</t>
  </si>
  <si>
    <t>12:17:02.462035</t>
  </si>
  <si>
    <t>12:17:02.462160</t>
  </si>
  <si>
    <t>12:17:02.462281</t>
  </si>
  <si>
    <t>12:17:02.462404</t>
  </si>
  <si>
    <t>12:17:02.462525</t>
  </si>
  <si>
    <t>12:17:02.462650</t>
  </si>
  <si>
    <t>12:17:02.462773</t>
  </si>
  <si>
    <t>12:17:02.462896</t>
  </si>
  <si>
    <t>12:17:02.463017</t>
  </si>
  <si>
    <t>12:17:02.463142</t>
  </si>
  <si>
    <t>12:17:02.463263</t>
  </si>
  <si>
    <t>12:17:02.463387</t>
  </si>
  <si>
    <t>12:17:02.463508</t>
  </si>
  <si>
    <t>12:17:02.463633</t>
  </si>
  <si>
    <t>12:17:02.463754</t>
  </si>
  <si>
    <t>12:17:02.463877</t>
  </si>
  <si>
    <t>12:17:02.463997</t>
  </si>
  <si>
    <t>12:17:02.464124</t>
  </si>
  <si>
    <t>12:17:02.464245</t>
  </si>
  <si>
    <t>12:17:02.464439</t>
  </si>
  <si>
    <t>12:17:02.464584</t>
  </si>
  <si>
    <t>12:17:02.464734</t>
  </si>
  <si>
    <t>12:17:02.464830</t>
  </si>
  <si>
    <t>12:17:02.464943</t>
  </si>
  <si>
    <t>12:17:02.465057</t>
  </si>
  <si>
    <t>12:17:02.465173</t>
  </si>
  <si>
    <t>12:17:02.465287</t>
  </si>
  <si>
    <t>12:17:02.465400</t>
  </si>
  <si>
    <t>12:17:02.465515</t>
  </si>
  <si>
    <t>12:17:02.465629</t>
  </si>
  <si>
    <t>12:17:02.465744</t>
  </si>
  <si>
    <t>12:17:02.465858</t>
  </si>
  <si>
    <t>12:17:02.465972</t>
  </si>
  <si>
    <t>12:17:02.466094</t>
  </si>
  <si>
    <t>12:17:02.466217</t>
  </si>
  <si>
    <t>12:17:02.466346</t>
  </si>
  <si>
    <t>12:17:02.466467</t>
  </si>
  <si>
    <t>12:17:02.466596</t>
  </si>
  <si>
    <t>12:17:02.466717</t>
  </si>
  <si>
    <t>12:17:02.466841</t>
  </si>
  <si>
    <t>12:17:02.466962</t>
  </si>
  <si>
    <t>12:17:02.467089</t>
  </si>
  <si>
    <t>12:17:02.467212</t>
  </si>
  <si>
    <t>12:17:02.467338</t>
  </si>
  <si>
    <t>12:17:02.467460</t>
  </si>
  <si>
    <t>12:17:02.467585</t>
  </si>
  <si>
    <t>12:17:02.467706</t>
  </si>
  <si>
    <t>12:17:02.467832</t>
  </si>
  <si>
    <t>12:17:02.467953</t>
  </si>
  <si>
    <t>12:17:02.468081</t>
  </si>
  <si>
    <t>12:17:02.468203</t>
  </si>
  <si>
    <t>12:17:02.468317</t>
  </si>
  <si>
    <t>12:17:02.468440</t>
  </si>
  <si>
    <t>12:17:02.468570</t>
  </si>
  <si>
    <t>12:17:02.468691</t>
  </si>
  <si>
    <t>12:17:02.468819</t>
  </si>
  <si>
    <t>12:17:02.468945</t>
  </si>
  <si>
    <t>12:17:02.469070</t>
  </si>
  <si>
    <t>12:17:02.469191</t>
  </si>
  <si>
    <t>12:17:02.469315</t>
  </si>
  <si>
    <t>12:17:02.469437</t>
  </si>
  <si>
    <t>12:17:02.469562</t>
  </si>
  <si>
    <t>12:17:02.469684</t>
  </si>
  <si>
    <t>12:17:02.469808</t>
  </si>
  <si>
    <t>12:17:02.469933</t>
  </si>
  <si>
    <t>12:17:02.470060</t>
  </si>
  <si>
    <t>12:17:02.470182</t>
  </si>
  <si>
    <t>12:17:02.470310</t>
  </si>
  <si>
    <t>12:17:02.470432</t>
  </si>
  <si>
    <t>12:17:02.470559</t>
  </si>
  <si>
    <t>12:17:02.470681</t>
  </si>
  <si>
    <t>12:17:02.470807</t>
  </si>
  <si>
    <t>12:17:02.470930</t>
  </si>
  <si>
    <t>12:17:02.471057</t>
  </si>
  <si>
    <t>12:17:02.471181</t>
  </si>
  <si>
    <t>12:17:02.471307</t>
  </si>
  <si>
    <t>12:17:02.471428</t>
  </si>
  <si>
    <t>12:17:02.471558</t>
  </si>
  <si>
    <t>12:17:02.471680</t>
  </si>
  <si>
    <t>12:17:02.471805</t>
  </si>
  <si>
    <t>12:17:02.471929</t>
  </si>
  <si>
    <t>12:17:02.472058</t>
  </si>
  <si>
    <t>12:17:02.472181</t>
  </si>
  <si>
    <t>12:17:02.472311</t>
  </si>
  <si>
    <t>12:17:02.472439</t>
  </si>
  <si>
    <t>12:17:02.472566</t>
  </si>
  <si>
    <t>12:17:02.472687</t>
  </si>
  <si>
    <t>12:17:02.472813</t>
  </si>
  <si>
    <t>12:17:02.472936</t>
  </si>
  <si>
    <t>12:17:02.473063</t>
  </si>
  <si>
    <t>12:17:02.473185</t>
  </si>
  <si>
    <t>12:17:02.473311</t>
  </si>
  <si>
    <t>12:17:02.473432</t>
  </si>
  <si>
    <t>12:17:02.473559</t>
  </si>
  <si>
    <t>12:17:02.473680</t>
  </si>
  <si>
    <t>12:17:02.473803</t>
  </si>
  <si>
    <t>12:17:02.473923</t>
  </si>
  <si>
    <t>12:17:02.474048</t>
  </si>
  <si>
    <t>12:17:02.474169</t>
  </si>
  <si>
    <t>12:17:02.474292</t>
  </si>
  <si>
    <t>12:17:02.474413</t>
  </si>
  <si>
    <t>12:17:02.474538</t>
  </si>
  <si>
    <t>12:17:02.474658</t>
  </si>
  <si>
    <t>12:17:02.474782</t>
  </si>
  <si>
    <t>12:17:02.474902</t>
  </si>
  <si>
    <t>12:17:02.475027</t>
  </si>
  <si>
    <t>12:17:02.475148</t>
  </si>
  <si>
    <t>12:17:02.475277</t>
  </si>
  <si>
    <t>12:17:02.475417</t>
  </si>
  <si>
    <t>12:17:02.476194</t>
  </si>
  <si>
    <t>12:17:02.476317</t>
  </si>
  <si>
    <t>12:17:02.476443</t>
  </si>
  <si>
    <t>12:17:02.476573</t>
  </si>
  <si>
    <t>12:17:02.476708</t>
  </si>
  <si>
    <t>12:17:02.476829</t>
  </si>
  <si>
    <t>12:17:02.476953</t>
  </si>
  <si>
    <t>12:17:02.477074</t>
  </si>
  <si>
    <t>12:17:02.477199</t>
  </si>
  <si>
    <t>12:17:02.477319</t>
  </si>
  <si>
    <t>12:17:02.477443</t>
  </si>
  <si>
    <t>12:17:02.477564</t>
  </si>
  <si>
    <t>12:17:02.477689</t>
  </si>
  <si>
    <t>12:17:02.477809</t>
  </si>
  <si>
    <t>12:17:02.477933</t>
  </si>
  <si>
    <t>12:17:02.478053</t>
  </si>
  <si>
    <t>12:17:02.478177</t>
  </si>
  <si>
    <t>12:17:02.478297</t>
  </si>
  <si>
    <t>12:17:02.478420</t>
  </si>
  <si>
    <t>12:17:02.478540</t>
  </si>
  <si>
    <t>12:17:02.478664</t>
  </si>
  <si>
    <t>12:17:02.478786</t>
  </si>
  <si>
    <t>12:17:02.478909</t>
  </si>
  <si>
    <t>12:17:02.479030</t>
  </si>
  <si>
    <t>12:17:02.479156</t>
  </si>
  <si>
    <t>12:17:02.479277</t>
  </si>
  <si>
    <t>12:17:02.479400</t>
  </si>
  <si>
    <t>12:17:02.479521</t>
  </si>
  <si>
    <t>12:17:02.479646</t>
  </si>
  <si>
    <t>12:17:02.479767</t>
  </si>
  <si>
    <t>12:17:02.479890</t>
  </si>
  <si>
    <t>12:17:02.480011</t>
  </si>
  <si>
    <t>12:17:02.480135</t>
  </si>
  <si>
    <t>12:17:02.480256</t>
  </si>
  <si>
    <t>12:17:02.480375</t>
  </si>
  <si>
    <t>12:17:02.480496</t>
  </si>
  <si>
    <t>12:17:02.480621</t>
  </si>
  <si>
    <t>12:17:02.480742</t>
  </si>
  <si>
    <t>12:17:02.480874</t>
  </si>
  <si>
    <t>12:17:02.481003</t>
  </si>
  <si>
    <t>12:17:02.481085</t>
  </si>
  <si>
    <t>12:17:02.481212</t>
  </si>
  <si>
    <t>12:17:02.481352</t>
  </si>
  <si>
    <t>12:17:02.481485</t>
  </si>
  <si>
    <t>12:17:02.481623</t>
  </si>
  <si>
    <t>12:17:02.481756</t>
  </si>
  <si>
    <t>12:17:02.481891</t>
  </si>
  <si>
    <t>12:17:02.482025</t>
  </si>
  <si>
    <t>12:17:02.482164</t>
  </si>
  <si>
    <t>12:17:02.482297</t>
  </si>
  <si>
    <t>12:17:02.482432</t>
  </si>
  <si>
    <t>12:17:02.482563</t>
  </si>
  <si>
    <t>12:17:02.482693</t>
  </si>
  <si>
    <t>12:17:02.482822</t>
  </si>
  <si>
    <t>12:17:02.482953</t>
  </si>
  <si>
    <t>12:17:02.483083</t>
  </si>
  <si>
    <t>12:17:02.483217</t>
  </si>
  <si>
    <t>12:17:02.483346</t>
  </si>
  <si>
    <t>12:17:02.483475</t>
  </si>
  <si>
    <t>12:17:02.483601</t>
  </si>
  <si>
    <t>12:17:02.483736</t>
  </si>
  <si>
    <t>12:17:02.483865</t>
  </si>
  <si>
    <t>12:17:02.483996</t>
  </si>
  <si>
    <t>12:17:02.484124</t>
  </si>
  <si>
    <t>12:17:02.484257</t>
  </si>
  <si>
    <t>12:17:02.484375</t>
  </si>
  <si>
    <t>12:17:02.484502</t>
  </si>
  <si>
    <t>12:17:02.484627</t>
  </si>
  <si>
    <t>12:17:02.484757</t>
  </si>
  <si>
    <t>12:17:02.484885</t>
  </si>
  <si>
    <t>12:17:02.485017</t>
  </si>
  <si>
    <t>12:17:02.485144</t>
  </si>
  <si>
    <t>12:17:02.485275</t>
  </si>
  <si>
    <t>12:17:02.485401</t>
  </si>
  <si>
    <t>12:17:02.485535</t>
  </si>
  <si>
    <t>12:17:02.485663</t>
  </si>
  <si>
    <t>12:17:02.485793</t>
  </si>
  <si>
    <t>12:17:02.485920</t>
  </si>
  <si>
    <t>12:17:02.486052</t>
  </si>
  <si>
    <t>12:17:02.486181</t>
  </si>
  <si>
    <t>12:17:02.486314</t>
  </si>
  <si>
    <t>12:17:02.486444</t>
  </si>
  <si>
    <t>12:17:02.486576</t>
  </si>
  <si>
    <t>12:17:02.486719</t>
  </si>
  <si>
    <t>12:17:02.486882</t>
  </si>
  <si>
    <t>12:17:02.487011</t>
  </si>
  <si>
    <t>12:17:02.487144</t>
  </si>
  <si>
    <t>12:17:02.487274</t>
  </si>
  <si>
    <t>12:17:02.487411</t>
  </si>
  <si>
    <t>12:17:02.487536</t>
  </si>
  <si>
    <t>12:17:02.487663</t>
  </si>
  <si>
    <t>12:17:02.487790</t>
  </si>
  <si>
    <t>12:17:02.487925</t>
  </si>
  <si>
    <t>12:17:02.488061</t>
  </si>
  <si>
    <t>12:17:02.488201</t>
  </si>
  <si>
    <t>12:17:02.488319</t>
  </si>
  <si>
    <t>12:17:02.488451</t>
  </si>
  <si>
    <t>12:17:02.488576</t>
  </si>
  <si>
    <t>12:17:02.488703</t>
  </si>
  <si>
    <t>12:17:02.488827</t>
  </si>
  <si>
    <t>12:17:02.488962</t>
  </si>
  <si>
    <t>12:17:02.489096</t>
  </si>
  <si>
    <t>12:17:02.489230</t>
  </si>
  <si>
    <t>12:17:02.489363</t>
  </si>
  <si>
    <t>12:17:02.489497</t>
  </si>
  <si>
    <t>12:17:02.489629</t>
  </si>
  <si>
    <t>12:17:02.489755</t>
  </si>
  <si>
    <t>12:17:02.489876</t>
  </si>
  <si>
    <t>12:17:02.490000</t>
  </si>
  <si>
    <t>12:17:02.490121</t>
  </si>
  <si>
    <t>12:17:02.490245</t>
  </si>
  <si>
    <t>12:17:02.490365</t>
  </si>
  <si>
    <t>12:17:02.490490</t>
  </si>
  <si>
    <t>12:17:02.490610</t>
  </si>
  <si>
    <t>12:17:02.490733</t>
  </si>
  <si>
    <t>12:17:02.490854</t>
  </si>
  <si>
    <t>12:17:02.490979</t>
  </si>
  <si>
    <t>12:17:02.491099</t>
  </si>
  <si>
    <t>12:17:02.491222</t>
  </si>
  <si>
    <t>12:17:02.491343</t>
  </si>
  <si>
    <t>12:17:02.491468</t>
  </si>
  <si>
    <t>12:17:02.491588</t>
  </si>
  <si>
    <t>12:17:02.491711</t>
  </si>
  <si>
    <t>12:17:02.491832</t>
  </si>
  <si>
    <t>12:17:02.491958</t>
  </si>
  <si>
    <t>12:17:02.492079</t>
  </si>
  <si>
    <t>12:17:02.492202</t>
  </si>
  <si>
    <t>12:17:02.492316</t>
  </si>
  <si>
    <t>12:17:02.492442</t>
  </si>
  <si>
    <t>12:17:02.492563</t>
  </si>
  <si>
    <t>12:17:02.492686</t>
  </si>
  <si>
    <t>12:17:02.492807</t>
  </si>
  <si>
    <t>12:17:02.492932</t>
  </si>
  <si>
    <t>12:17:02.493053</t>
  </si>
  <si>
    <t>12:17:02.493176</t>
  </si>
  <si>
    <t>12:17:02.493306</t>
  </si>
  <si>
    <t>12:17:02.493434</t>
  </si>
  <si>
    <t>12:17:02.493555</t>
  </si>
  <si>
    <t>12:17:02.493678</t>
  </si>
  <si>
    <t>12:17:02.493799</t>
  </si>
  <si>
    <t>12:17:02.493924</t>
  </si>
  <si>
    <t>12:17:02.494045</t>
  </si>
  <si>
    <t>12:17:02.494168</t>
  </si>
  <si>
    <t>12:17:02.494288</t>
  </si>
  <si>
    <t>12:17:02.494414</t>
  </si>
  <si>
    <t>12:17:02.494535</t>
  </si>
  <si>
    <t>12:17:02.494658</t>
  </si>
  <si>
    <t>12:17:02.494779</t>
  </si>
  <si>
    <t>12:17:02.494903</t>
  </si>
  <si>
    <t>12:17:02.495024</t>
  </si>
  <si>
    <t>12:17:02.495147</t>
  </si>
  <si>
    <t>12:17:02.495268</t>
  </si>
  <si>
    <t>12:17:02.495392</t>
  </si>
  <si>
    <t>12:17:02.495513</t>
  </si>
  <si>
    <t>12:17:02.495636</t>
  </si>
  <si>
    <t>12:17:02.495757</t>
  </si>
  <si>
    <t>12:17:02.495881</t>
  </si>
  <si>
    <t>12:17:02.496002</t>
  </si>
  <si>
    <t>12:17:02.496125</t>
  </si>
  <si>
    <t>12:17:02.496259</t>
  </si>
  <si>
    <t>12:17:02.496381</t>
  </si>
  <si>
    <t>12:17:02.496502</t>
  </si>
  <si>
    <t>12:17:02.496626</t>
  </si>
  <si>
    <t>12:17:02.496747</t>
  </si>
  <si>
    <t>12:17:02.496873</t>
  </si>
  <si>
    <t>12:17:02.496993</t>
  </si>
  <si>
    <t>12:17:02.497116</t>
  </si>
  <si>
    <t>12:17:02.497237</t>
  </si>
  <si>
    <t>12:17:02.497361</t>
  </si>
  <si>
    <t>12:17:02.497482</t>
  </si>
  <si>
    <t>12:17:02.497604</t>
  </si>
  <si>
    <t>12:17:02.497725</t>
  </si>
  <si>
    <t>12:17:02.497849</t>
  </si>
  <si>
    <t>12:17:02.497970</t>
  </si>
  <si>
    <t>12:17:02.498093</t>
  </si>
  <si>
    <t>12:17:02.498213</t>
  </si>
  <si>
    <t>12:17:02.498338</t>
  </si>
  <si>
    <t>12:17:02.498459</t>
  </si>
  <si>
    <t>12:17:02.498582</t>
  </si>
  <si>
    <t>12:17:02.498702</t>
  </si>
  <si>
    <t>12:17:02.498827</t>
  </si>
  <si>
    <t>12:17:02.498947</t>
  </si>
  <si>
    <t>12:17:02.499070</t>
  </si>
  <si>
    <t>12:17:02.499190</t>
  </si>
  <si>
    <t>12:17:02.499318</t>
  </si>
  <si>
    <t>12:17:02.499439</t>
  </si>
  <si>
    <t>12:17:02.499561</t>
  </si>
  <si>
    <t>12:17:02.499682</t>
  </si>
  <si>
    <t>12:17:02.499806</t>
  </si>
  <si>
    <t>12:17:02.499927</t>
  </si>
  <si>
    <t>12:17:02.500050</t>
  </si>
  <si>
    <t>12:17:02.500170</t>
  </si>
  <si>
    <t>12:17:02.500294</t>
  </si>
  <si>
    <t>12:17:02.500373</t>
  </si>
  <si>
    <t>12:17:02.500497</t>
  </si>
  <si>
    <t>12:17:02.500617</t>
  </si>
  <si>
    <t>12:17:02.500742</t>
  </si>
  <si>
    <t>12:17:02.500863</t>
  </si>
  <si>
    <t>12:17:02.500986</t>
  </si>
  <si>
    <t>12:17:02.501107</t>
  </si>
  <si>
    <t>12:17:02.501231</t>
  </si>
  <si>
    <t>12:17:02.501352</t>
  </si>
  <si>
    <t>12:17:02.501475</t>
  </si>
  <si>
    <t>12:17:02.501595</t>
  </si>
  <si>
    <t>12:17:02.501721</t>
  </si>
  <si>
    <t>12:17:02.501842</t>
  </si>
  <si>
    <t>12:17:02.501965</t>
  </si>
  <si>
    <t>12:17:02.502085</t>
  </si>
  <si>
    <t>12:17:02.502209</t>
  </si>
  <si>
    <t>12:17:02.502330</t>
  </si>
  <si>
    <t>12:17:02.502453</t>
  </si>
  <si>
    <t>12:17:02.502573</t>
  </si>
  <si>
    <t>12:17:02.502697</t>
  </si>
  <si>
    <t>12:17:02.502818</t>
  </si>
  <si>
    <t>12:17:02.502941</t>
  </si>
  <si>
    <t>12:17:02.503061</t>
  </si>
  <si>
    <t>12:17:02.503185</t>
  </si>
  <si>
    <t>12:17:02.503306</t>
  </si>
  <si>
    <t>12:17:02.503429</t>
  </si>
  <si>
    <t>12:17:02.503549</t>
  </si>
  <si>
    <t>12:17:02.503673</t>
  </si>
  <si>
    <t>12:17:02.503794</t>
  </si>
  <si>
    <t>12:17:02.503917</t>
  </si>
  <si>
    <t>12:17:02.504037</t>
  </si>
  <si>
    <t>12:17:02.504163</t>
  </si>
  <si>
    <t>12:17:02.504283</t>
  </si>
  <si>
    <t>12:17:02.504373</t>
  </si>
  <si>
    <t>12:17:02.504494</t>
  </si>
  <si>
    <t>12:17:02.504618</t>
  </si>
  <si>
    <t>12:17:02.504739</t>
  </si>
  <si>
    <t>12:17:02.504862</t>
  </si>
  <si>
    <t>12:17:02.504983</t>
  </si>
  <si>
    <t>12:17:02.505107</t>
  </si>
  <si>
    <t>12:17:02.505227</t>
  </si>
  <si>
    <t>12:17:02.505350</t>
  </si>
  <si>
    <t>12:17:02.505471</t>
  </si>
  <si>
    <t>12:17:02.505595</t>
  </si>
  <si>
    <t>12:17:02.505715</t>
  </si>
  <si>
    <t>12:17:02.505838</t>
  </si>
  <si>
    <t>12:17:02.505958</t>
  </si>
  <si>
    <t>12:17:02.506082</t>
  </si>
  <si>
    <t>12:17:02.506203</t>
  </si>
  <si>
    <t>12:17:02.506326</t>
  </si>
  <si>
    <t>12:17:02.506447</t>
  </si>
  <si>
    <t>12:17:02.506573</t>
  </si>
  <si>
    <t>12:17:02.506693</t>
  </si>
  <si>
    <t>12:17:02.506816</t>
  </si>
  <si>
    <t>12:17:02.506936</t>
  </si>
  <si>
    <t>12:17:02.507061</t>
  </si>
  <si>
    <t>12:17:02.507181</t>
  </si>
  <si>
    <t>12:17:02.507304</t>
  </si>
  <si>
    <t>12:17:02.507424</t>
  </si>
  <si>
    <t>12:17:02.507549</t>
  </si>
  <si>
    <t>12:17:02.507670</t>
  </si>
  <si>
    <t>12:17:02.507793</t>
  </si>
  <si>
    <t>12:17:02.507914</t>
  </si>
  <si>
    <t>12:17:02.508038</t>
  </si>
  <si>
    <t>12:17:02.508158</t>
  </si>
  <si>
    <t>12:17:02.508281</t>
  </si>
  <si>
    <t>12:17:02.508383</t>
  </si>
  <si>
    <t>12:17:02.508528</t>
  </si>
  <si>
    <t>12:17:02.508669</t>
  </si>
  <si>
    <t>12:17:02.508812</t>
  </si>
  <si>
    <t>12:17:02.508949</t>
  </si>
  <si>
    <t>12:17:02.509690</t>
  </si>
  <si>
    <t>12:17:02.509824</t>
  </si>
  <si>
    <t>12:17:02.509912</t>
  </si>
  <si>
    <t>12:17:02.510021</t>
  </si>
  <si>
    <t>12:17:02.510148</t>
  </si>
  <si>
    <t>12:17:02.510280</t>
  </si>
  <si>
    <t>12:17:02.510406</t>
  </si>
  <si>
    <t>12:17:02.510527</t>
  </si>
  <si>
    <t>12:17:02.510652</t>
  </si>
  <si>
    <t>12:17:02.510772</t>
  </si>
  <si>
    <t>12:17:02.510895</t>
  </si>
  <si>
    <t>12:17:02.511016</t>
  </si>
  <si>
    <t>12:17:02.511140</t>
  </si>
  <si>
    <t>12:17:02.511261</t>
  </si>
  <si>
    <t>12:17:02.511384</t>
  </si>
  <si>
    <t>12:17:02.511505</t>
  </si>
  <si>
    <t>12:17:02.511629</t>
  </si>
  <si>
    <t>12:17:02.511750</t>
  </si>
  <si>
    <t>12:17:02.511873</t>
  </si>
  <si>
    <t>12:17:02.511994</t>
  </si>
  <si>
    <t>12:17:02.512121</t>
  </si>
  <si>
    <t>12:17:02.512242</t>
  </si>
  <si>
    <t>12:17:02.512370</t>
  </si>
  <si>
    <t>12:17:02.512491</t>
  </si>
  <si>
    <t>12:17:02.512615</t>
  </si>
  <si>
    <t>12:17:02.512736</t>
  </si>
  <si>
    <t>12:17:02.512859</t>
  </si>
  <si>
    <t>12:17:02.512979</t>
  </si>
  <si>
    <t>12:17:02.513104</t>
  </si>
  <si>
    <t>12:17:02.513225</t>
  </si>
  <si>
    <t>12:17:02.513348</t>
  </si>
  <si>
    <t>12:17:02.513468</t>
  </si>
  <si>
    <t>12:17:02.513593</t>
  </si>
  <si>
    <t>12:17:02.513714</t>
  </si>
  <si>
    <t>12:17:02.513837</t>
  </si>
  <si>
    <t>12:17:02.513958</t>
  </si>
  <si>
    <t>12:17:02.514082</t>
  </si>
  <si>
    <t>12:17:02.514203</t>
  </si>
  <si>
    <t>12:17:02.514337</t>
  </si>
  <si>
    <t>12:17:02.514469</t>
  </si>
  <si>
    <t>12:17:02.514605</t>
  </si>
  <si>
    <t>12:17:02.514734</t>
  </si>
  <si>
    <t>12:17:02.514869</t>
  </si>
  <si>
    <t>12:17:02.514999</t>
  </si>
  <si>
    <t>12:17:02.515137</t>
  </si>
  <si>
    <t>12:17:02.515266</t>
  </si>
  <si>
    <t>12:17:02.515399</t>
  </si>
  <si>
    <t>12:17:02.515529</t>
  </si>
  <si>
    <t>12:17:02.515664</t>
  </si>
  <si>
    <t>12:17:02.515794</t>
  </si>
  <si>
    <t>12:17:02.515927</t>
  </si>
  <si>
    <t>12:17:02.516056</t>
  </si>
  <si>
    <t>12:17:02.516182</t>
  </si>
  <si>
    <t>12:17:02.516311</t>
  </si>
  <si>
    <t>12:17:02.516441</t>
  </si>
  <si>
    <t>12:17:02.516563</t>
  </si>
  <si>
    <t>12:17:02.516688</t>
  </si>
  <si>
    <t>12:17:02.516809</t>
  </si>
  <si>
    <t>12:17:02.516933</t>
  </si>
  <si>
    <t>12:17:02.517054</t>
  </si>
  <si>
    <t>12:17:02.517182</t>
  </si>
  <si>
    <t>12:17:02.517303</t>
  </si>
  <si>
    <t>12:17:02.517426</t>
  </si>
  <si>
    <t>12:17:02.517548</t>
  </si>
  <si>
    <t>12:17:02.517673</t>
  </si>
  <si>
    <t>12:17:02.517794</t>
  </si>
  <si>
    <t>12:17:02.517918</t>
  </si>
  <si>
    <t>12:17:02.518040</t>
  </si>
  <si>
    <t>12:17:02.518166</t>
  </si>
  <si>
    <t>12:17:02.518288</t>
  </si>
  <si>
    <t>12:17:02.518415</t>
  </si>
  <si>
    <t>12:17:02.518537</t>
  </si>
  <si>
    <t>12:17:02.518664</t>
  </si>
  <si>
    <t>12:17:02.518786</t>
  </si>
  <si>
    <t>12:17:02.518910</t>
  </si>
  <si>
    <t>12:17:02.519032</t>
  </si>
  <si>
    <t>12:17:02.519159</t>
  </si>
  <si>
    <t>12:17:02.519281</t>
  </si>
  <si>
    <t>12:17:02.519407</t>
  </si>
  <si>
    <t>12:17:02.519528</t>
  </si>
  <si>
    <t>12:17:02.519656</t>
  </si>
  <si>
    <t>12:17:02.519778</t>
  </si>
  <si>
    <t>12:17:02.519905</t>
  </si>
  <si>
    <t>12:17:02.520027</t>
  </si>
  <si>
    <t>12:17:02.520154</t>
  </si>
  <si>
    <t>12:17:02.520276</t>
  </si>
  <si>
    <t>12:17:02.520378</t>
  </si>
  <si>
    <t>12:17:02.520499</t>
  </si>
  <si>
    <t>12:17:02.520626</t>
  </si>
  <si>
    <t>12:17:02.520748</t>
  </si>
  <si>
    <t>12:17:02.520872</t>
  </si>
  <si>
    <t>12:17:02.520992</t>
  </si>
  <si>
    <t>12:17:02.521118</t>
  </si>
  <si>
    <t>12:17:02.521239</t>
  </si>
  <si>
    <t>12:17:02.521367</t>
  </si>
  <si>
    <t>12:17:02.521489</t>
  </si>
  <si>
    <t>12:17:02.521616</t>
  </si>
  <si>
    <t>12:17:02.521738</t>
  </si>
  <si>
    <t>12:17:02.521865</t>
  </si>
  <si>
    <t>12:17:02.521987</t>
  </si>
  <si>
    <t>12:17:02.522114</t>
  </si>
  <si>
    <t>12:17:02.522236</t>
  </si>
  <si>
    <t>12:17:02.522363</t>
  </si>
  <si>
    <t>12:17:02.522486</t>
  </si>
  <si>
    <t>12:17:02.522613</t>
  </si>
  <si>
    <t>12:17:02.522735</t>
  </si>
  <si>
    <t>12:17:02.522859</t>
  </si>
  <si>
    <t>12:17:02.522979</t>
  </si>
  <si>
    <t>12:17:02.523104</t>
  </si>
  <si>
    <t>12:17:02.523224</t>
  </si>
  <si>
    <t>12:17:02.523347</t>
  </si>
  <si>
    <t>12:17:02.523468</t>
  </si>
  <si>
    <t>12:17:02.523592</t>
  </si>
  <si>
    <t>12:17:02.523713</t>
  </si>
  <si>
    <t>12:17:02.523836</t>
  </si>
  <si>
    <t>12:17:02.523957</t>
  </si>
  <si>
    <t>12:17:02.524082</t>
  </si>
  <si>
    <t>12:17:02.524202</t>
  </si>
  <si>
    <t>12:17:02.524315</t>
  </si>
  <si>
    <t>12:17:02.524436</t>
  </si>
  <si>
    <t>12:17:02.524563</t>
  </si>
  <si>
    <t>12:17:02.524684</t>
  </si>
  <si>
    <t>12:17:02.524806</t>
  </si>
  <si>
    <t>12:17:02.524927</t>
  </si>
  <si>
    <t>12:17:02.525052</t>
  </si>
  <si>
    <t>12:17:02.525172</t>
  </si>
  <si>
    <t>12:17:02.525295</t>
  </si>
  <si>
    <t>12:17:02.525416</t>
  </si>
  <si>
    <t>12:17:02.525541</t>
  </si>
  <si>
    <t>12:17:02.525662</t>
  </si>
  <si>
    <t>12:17:02.525787</t>
  </si>
  <si>
    <t>12:17:02.525928</t>
  </si>
  <si>
    <t>12:17:02.526065</t>
  </si>
  <si>
    <t>12:17:02.526184</t>
  </si>
  <si>
    <t>12:17:02.526299</t>
  </si>
  <si>
    <t>12:17:02.526414</t>
  </si>
  <si>
    <t>12:17:02.526528</t>
  </si>
  <si>
    <t>12:17:02.526677</t>
  </si>
  <si>
    <t>12:17:02.526814</t>
  </si>
  <si>
    <t>12:17:02.526937</t>
  </si>
  <si>
    <t>12:17:02.527062</t>
  </si>
  <si>
    <t>12:17:02.527183</t>
  </si>
  <si>
    <t>12:17:02.527306</t>
  </si>
  <si>
    <t>12:17:02.527427</t>
  </si>
  <si>
    <t>12:17:02.527553</t>
  </si>
  <si>
    <t>12:17:02.527674</t>
  </si>
  <si>
    <t>12:17:02.527797</t>
  </si>
  <si>
    <t>12:17:02.527917</t>
  </si>
  <si>
    <t>12:17:02.528042</t>
  </si>
  <si>
    <t>12:17:02.528163</t>
  </si>
  <si>
    <t>12:17:02.528287</t>
  </si>
  <si>
    <t>12:17:02.528378</t>
  </si>
  <si>
    <t>12:17:02.528503</t>
  </si>
  <si>
    <t>12:17:02.528624</t>
  </si>
  <si>
    <t>12:17:02.528748</t>
  </si>
  <si>
    <t>12:17:02.528868</t>
  </si>
  <si>
    <t>12:17:02.528993</t>
  </si>
  <si>
    <t>12:17:02.529114</t>
  </si>
  <si>
    <t>12:17:02.529236</t>
  </si>
  <si>
    <t>12:17:02.529357</t>
  </si>
  <si>
    <t>12:17:02.529481</t>
  </si>
  <si>
    <t>12:17:02.529602</t>
  </si>
  <si>
    <t>12:17:02.529725</t>
  </si>
  <si>
    <t>12:17:02.529845</t>
  </si>
  <si>
    <t>12:17:02.529969</t>
  </si>
  <si>
    <t>12:17:02.530090</t>
  </si>
  <si>
    <t>12:17:02.530213</t>
  </si>
  <si>
    <t>12:17:02.530334</t>
  </si>
  <si>
    <t>12:17:02.530458</t>
  </si>
  <si>
    <t>12:17:02.530579</t>
  </si>
  <si>
    <t>12:17:02.530703</t>
  </si>
  <si>
    <t>12:17:02.530824</t>
  </si>
  <si>
    <t>12:17:02.530949</t>
  </si>
  <si>
    <t>12:17:02.531071</t>
  </si>
  <si>
    <t>12:17:02.531206</t>
  </si>
  <si>
    <t>12:17:02.531352</t>
  </si>
  <si>
    <t>12:17:02.531501</t>
  </si>
  <si>
    <t>12:17:02.531642</t>
  </si>
  <si>
    <t>12:17:02.531759</t>
  </si>
  <si>
    <t>12:17:02.531874</t>
  </si>
  <si>
    <t>12:17:02.531993</t>
  </si>
  <si>
    <t>12:17:02.532109</t>
  </si>
  <si>
    <t>12:17:02.532227</t>
  </si>
  <si>
    <t>12:17:02.532329</t>
  </si>
  <si>
    <t>12:17:02.532446</t>
  </si>
  <si>
    <t>12:17:02.532560</t>
  </si>
  <si>
    <t>12:17:02.532677</t>
  </si>
  <si>
    <t>12:17:02.532793</t>
  </si>
  <si>
    <t>12:17:02.532922</t>
  </si>
  <si>
    <t>12:17:02.533065</t>
  </si>
  <si>
    <t>12:17:02.533200</t>
  </si>
  <si>
    <t>12:17:02.533328</t>
  </si>
  <si>
    <t>12:17:02.533469</t>
  </si>
  <si>
    <t>12:17:02.533606</t>
  </si>
  <si>
    <t>12:17:02.533745</t>
  </si>
  <si>
    <t>12:17:02.533882</t>
  </si>
  <si>
    <t>12:17:02.534022</t>
  </si>
  <si>
    <t>12:17:02.534158</t>
  </si>
  <si>
    <t>12:17:02.534297</t>
  </si>
  <si>
    <t>12:17:02.534434</t>
  </si>
  <si>
    <t>12:17:02.534574</t>
  </si>
  <si>
    <t>12:17:02.534709</t>
  </si>
  <si>
    <t>12:17:02.534844</t>
  </si>
  <si>
    <t>12:17:02.534972</t>
  </si>
  <si>
    <t>12:17:02.535100</t>
  </si>
  <si>
    <t>12:17:02.535222</t>
  </si>
  <si>
    <t>12:17:02.535348</t>
  </si>
  <si>
    <t>12:17:02.535486</t>
  </si>
  <si>
    <t>12:17:02.535618</t>
  </si>
  <si>
    <t>12:17:02.535739</t>
  </si>
  <si>
    <t>12:17:02.535867</t>
  </si>
  <si>
    <t>12:17:02.535988</t>
  </si>
  <si>
    <t>12:17:02.536116</t>
  </si>
  <si>
    <t>12:17:02.536238</t>
  </si>
  <si>
    <t>12:17:02.536374</t>
  </si>
  <si>
    <t>12:17:02.536499</t>
  </si>
  <si>
    <t>12:17:02.536628</t>
  </si>
  <si>
    <t>12:17:02.536753</t>
  </si>
  <si>
    <t>12:17:02.536881</t>
  </si>
  <si>
    <t>12:17:02.537002</t>
  </si>
  <si>
    <t>12:17:02.537130</t>
  </si>
  <si>
    <t>12:17:02.537252</t>
  </si>
  <si>
    <t>12:17:02.537379</t>
  </si>
  <si>
    <t>12:17:02.537501</t>
  </si>
  <si>
    <t>12:17:02.537628</t>
  </si>
  <si>
    <t>12:17:02.537750</t>
  </si>
  <si>
    <t>12:17:02.537877</t>
  </si>
  <si>
    <t>12:17:02.537999</t>
  </si>
  <si>
    <t>12:17:02.538131</t>
  </si>
  <si>
    <t>12:17:02.538253</t>
  </si>
  <si>
    <t>12:17:02.538380</t>
  </si>
  <si>
    <t>12:17:02.538503</t>
  </si>
  <si>
    <t>12:17:02.538630</t>
  </si>
  <si>
    <t>12:17:02.538752</t>
  </si>
  <si>
    <t>12:17:02.538878</t>
  </si>
  <si>
    <t>12:17:02.539001</t>
  </si>
  <si>
    <t>12:17:02.539129</t>
  </si>
  <si>
    <t>12:17:02.539250</t>
  </si>
  <si>
    <t>12:17:02.539377</t>
  </si>
  <si>
    <t>12:17:02.539499</t>
  </si>
  <si>
    <t>12:17:02.539626</t>
  </si>
  <si>
    <t>12:17:02.539748</t>
  </si>
  <si>
    <t>12:17:02.539875</t>
  </si>
  <si>
    <t>12:17:02.539996</t>
  </si>
  <si>
    <t>12:17:02.540121</t>
  </si>
  <si>
    <t>12:17:02.540242</t>
  </si>
  <si>
    <t>12:17:02.540368</t>
  </si>
  <si>
    <t>12:17:02.540489</t>
  </si>
  <si>
    <t>12:17:02.540615</t>
  </si>
  <si>
    <t>12:17:02.540736</t>
  </si>
  <si>
    <t>12:17:02.540859</t>
  </si>
  <si>
    <t>12:17:02.540980</t>
  </si>
  <si>
    <t>12:17:02.541104</t>
  </si>
  <si>
    <t>12:17:02.541225</t>
  </si>
  <si>
    <t>12:17:02.541348</t>
  </si>
  <si>
    <t>12:17:02.541469</t>
  </si>
  <si>
    <t>12:17:02.541593</t>
  </si>
  <si>
    <t>12:17:02.541714</t>
  </si>
  <si>
    <t>12:17:02.541837</t>
  </si>
  <si>
    <t>12:17:02.541958</t>
  </si>
  <si>
    <t>12:17:02.542082</t>
  </si>
  <si>
    <t>12:17:02.542203</t>
  </si>
  <si>
    <t>12:17:02.542326</t>
  </si>
  <si>
    <t>12:17:02.542447</t>
  </si>
  <si>
    <t>12:17:02.543251</t>
  </si>
  <si>
    <t>12:17:02.543381</t>
  </si>
  <si>
    <t>12:17:02.543506</t>
  </si>
  <si>
    <t>12:17:02.543630</t>
  </si>
  <si>
    <t>12:17:02.543756</t>
  </si>
  <si>
    <t>12:17:02.543877</t>
  </si>
  <si>
    <t>12:17:02.544002</t>
  </si>
  <si>
    <t>12:17:02.544124</t>
  </si>
  <si>
    <t>12:17:02.544249</t>
  </si>
  <si>
    <t>12:17:02.544376</t>
  </si>
  <si>
    <t>12:17:02.544500</t>
  </si>
  <si>
    <t>12:17:02.544621</t>
  </si>
  <si>
    <t>12:17:02.544747</t>
  </si>
  <si>
    <t>12:17:02.544868</t>
  </si>
  <si>
    <t>12:17:02.544992</t>
  </si>
  <si>
    <t>12:17:02.545113</t>
  </si>
  <si>
    <t>12:17:02.545242</t>
  </si>
  <si>
    <t>12:17:02.545363</t>
  </si>
  <si>
    <t>12:17:02.545487</t>
  </si>
  <si>
    <t>12:17:02.545608</t>
  </si>
  <si>
    <t>12:17:02.545735</t>
  </si>
  <si>
    <t>12:17:02.545856</t>
  </si>
  <si>
    <t>12:17:02.545980</t>
  </si>
  <si>
    <t>12:17:02.546102</t>
  </si>
  <si>
    <t>12:17:02.546228</t>
  </si>
  <si>
    <t>12:17:02.546349</t>
  </si>
  <si>
    <t>12:17:02.546472</t>
  </si>
  <si>
    <t>12:17:02.546595</t>
  </si>
  <si>
    <t>12:17:02.546720</t>
  </si>
  <si>
    <t>12:17:02.546841</t>
  </si>
  <si>
    <t>12:17:02.546964</t>
  </si>
  <si>
    <t>12:17:02.547088</t>
  </si>
  <si>
    <t>12:17:02.547212</t>
  </si>
  <si>
    <t>12:17:02.547333</t>
  </si>
  <si>
    <t>12:17:02.547457</t>
  </si>
  <si>
    <t>12:17:02.547581</t>
  </si>
  <si>
    <t>12:17:02.547708</t>
  </si>
  <si>
    <t>12:17:02.547835</t>
  </si>
  <si>
    <t>12:17:02.547972</t>
  </si>
  <si>
    <t>12:17:02.548097</t>
  </si>
  <si>
    <t>12:17:02.548233</t>
  </si>
  <si>
    <t>12:17:02.548385</t>
  </si>
  <si>
    <t>12:17:02.548505</t>
  </si>
  <si>
    <t>12:17:02.548620</t>
  </si>
  <si>
    <t>12:17:02.548736</t>
  </si>
  <si>
    <t>12:17:02.548852</t>
  </si>
  <si>
    <t>12:17:02.548968</t>
  </si>
  <si>
    <t>12:17:02.549083</t>
  </si>
  <si>
    <t>12:17:02.549200</t>
  </si>
  <si>
    <t>12:17:02.549315</t>
  </si>
  <si>
    <t>12:17:02.549431</t>
  </si>
  <si>
    <t>12:17:02.549560</t>
  </si>
  <si>
    <t>12:17:02.549694</t>
  </si>
  <si>
    <t>12:17:02.549818</t>
  </si>
  <si>
    <t>12:17:02.549945</t>
  </si>
  <si>
    <t>12:17:02.550066</t>
  </si>
  <si>
    <t>12:17:02.550193</t>
  </si>
  <si>
    <t>12:17:02.550315</t>
  </si>
  <si>
    <t>12:17:02.550442</t>
  </si>
  <si>
    <t>12:17:02.550563</t>
  </si>
  <si>
    <t>12:17:02.550693</t>
  </si>
  <si>
    <t>12:17:02.550814</t>
  </si>
  <si>
    <t>12:17:02.550938</t>
  </si>
  <si>
    <t>12:17:02.551060</t>
  </si>
  <si>
    <t>12:17:02.551185</t>
  </si>
  <si>
    <t>12:17:02.551306</t>
  </si>
  <si>
    <t>12:17:02.551432</t>
  </si>
  <si>
    <t>12:17:02.551553</t>
  </si>
  <si>
    <t>12:17:02.551679</t>
  </si>
  <si>
    <t>12:17:02.551804</t>
  </si>
  <si>
    <t>12:17:02.551927</t>
  </si>
  <si>
    <t>12:17:02.552048</t>
  </si>
  <si>
    <t>12:17:02.552176</t>
  </si>
  <si>
    <t>12:17:02.552298</t>
  </si>
  <si>
    <t>12:17:02.552427</t>
  </si>
  <si>
    <t>12:17:02.552549</t>
  </si>
  <si>
    <t>12:17:02.552675</t>
  </si>
  <si>
    <t>12:17:02.552797</t>
  </si>
  <si>
    <t>12:17:02.552925</t>
  </si>
  <si>
    <t>12:17:02.553046</t>
  </si>
  <si>
    <t>12:17:02.553174</t>
  </si>
  <si>
    <t>12:17:02.553295</t>
  </si>
  <si>
    <t>12:17:02.553423</t>
  </si>
  <si>
    <t>12:17:02.553544</t>
  </si>
  <si>
    <t>12:17:02.553672</t>
  </si>
  <si>
    <t>12:17:02.553794</t>
  </si>
  <si>
    <t>12:17:02.553921</t>
  </si>
  <si>
    <t>12:17:02.554043</t>
  </si>
  <si>
    <t>12:17:02.554171</t>
  </si>
  <si>
    <t>12:17:02.554293</t>
  </si>
  <si>
    <t>12:17:02.554419</t>
  </si>
  <si>
    <t>12:17:02.554540</t>
  </si>
  <si>
    <t>12:17:02.554667</t>
  </si>
  <si>
    <t>12:17:02.554788</t>
  </si>
  <si>
    <t>12:17:02.554916</t>
  </si>
  <si>
    <t>12:17:02.555038</t>
  </si>
  <si>
    <t>12:17:02.555166</t>
  </si>
  <si>
    <t>12:17:02.555288</t>
  </si>
  <si>
    <t>12:17:02.555414</t>
  </si>
  <si>
    <t>12:17:02.555536</t>
  </si>
  <si>
    <t>12:17:02.555663</t>
  </si>
  <si>
    <t>12:17:02.555786</t>
  </si>
  <si>
    <t>12:17:02.555913</t>
  </si>
  <si>
    <t>12:17:02.556035</t>
  </si>
  <si>
    <t>12:17:02.556167</t>
  </si>
  <si>
    <t>12:17:02.556289</t>
  </si>
  <si>
    <t>12:17:02.556375</t>
  </si>
  <si>
    <t>12:17:02.556497</t>
  </si>
  <si>
    <t>12:17:02.556625</t>
  </si>
  <si>
    <t>12:17:02.556745</t>
  </si>
  <si>
    <t>12:17:02.556868</t>
  </si>
  <si>
    <t>12:17:02.556989</t>
  </si>
  <si>
    <t>12:17:02.557113</t>
  </si>
  <si>
    <t>12:17:02.557234</t>
  </si>
  <si>
    <t>12:17:02.557358</t>
  </si>
  <si>
    <t>12:17:02.557478</t>
  </si>
  <si>
    <t>12:17:02.557603</t>
  </si>
  <si>
    <t>12:17:02.557723</t>
  </si>
  <si>
    <t>12:17:02.557859</t>
  </si>
  <si>
    <t>12:17:02.557988</t>
  </si>
  <si>
    <t>12:17:02.558122</t>
  </si>
  <si>
    <t>12:17:02.558247</t>
  </si>
  <si>
    <t>12:17:02.558371</t>
  </si>
  <si>
    <t>12:17:02.558497</t>
  </si>
  <si>
    <t>12:17:02.558623</t>
  </si>
  <si>
    <t>12:17:02.558744</t>
  </si>
  <si>
    <t>12:17:02.558885</t>
  </si>
  <si>
    <t>12:17:02.559025</t>
  </si>
  <si>
    <t>12:17:02.559162</t>
  </si>
  <si>
    <t>12:17:02.559292</t>
  </si>
  <si>
    <t>12:17:02.559424</t>
  </si>
  <si>
    <t>12:17:02.559553</t>
  </si>
  <si>
    <t>12:17:02.559684</t>
  </si>
  <si>
    <t>12:17:02.559817</t>
  </si>
  <si>
    <t>12:17:02.559959</t>
  </si>
  <si>
    <t>12:17:02.560087</t>
  </si>
  <si>
    <t>12:17:02.560213</t>
  </si>
  <si>
    <t>12:17:02.560315</t>
  </si>
  <si>
    <t>12:17:02.560440</t>
  </si>
  <si>
    <t>12:17:02.560561</t>
  </si>
  <si>
    <t>12:17:02.560688</t>
  </si>
  <si>
    <t>12:17:02.560809</t>
  </si>
  <si>
    <t>12:17:02.560933</t>
  </si>
  <si>
    <t>12:17:02.561053</t>
  </si>
  <si>
    <t>12:17:02.561181</t>
  </si>
  <si>
    <t>12:17:02.561307</t>
  </si>
  <si>
    <t>12:17:02.561442</t>
  </si>
  <si>
    <t>12:17:02.561577</t>
  </si>
  <si>
    <t>12:17:02.561713</t>
  </si>
  <si>
    <t>12:17:02.561835</t>
  </si>
  <si>
    <t>12:17:02.561959</t>
  </si>
  <si>
    <t>12:17:02.562080</t>
  </si>
  <si>
    <t>12:17:02.562204</t>
  </si>
  <si>
    <t>12:17:02.562325</t>
  </si>
  <si>
    <t>12:17:02.562448</t>
  </si>
  <si>
    <t>12:17:02.562569</t>
  </si>
  <si>
    <t>12:17:02.562694</t>
  </si>
  <si>
    <t>12:17:02.562815</t>
  </si>
  <si>
    <t>12:17:02.562938</t>
  </si>
  <si>
    <t>12:17:02.563059</t>
  </si>
  <si>
    <t>12:17:02.563185</t>
  </si>
  <si>
    <t>12:17:02.563306</t>
  </si>
  <si>
    <t>12:17:02.563430</t>
  </si>
  <si>
    <t>12:17:02.563551</t>
  </si>
  <si>
    <t>12:17:02.563675</t>
  </si>
  <si>
    <t>12:17:02.563796</t>
  </si>
  <si>
    <t>12:17:02.563920</t>
  </si>
  <si>
    <t>12:17:02.564044</t>
  </si>
  <si>
    <t>12:17:02.564181</t>
  </si>
  <si>
    <t>12:17:02.564317</t>
  </si>
  <si>
    <t>12:17:02.564448</t>
  </si>
  <si>
    <t>12:17:02.564581</t>
  </si>
  <si>
    <t>12:17:02.564717</t>
  </si>
  <si>
    <t>12:17:02.564849</t>
  </si>
  <si>
    <t>12:17:02.564983</t>
  </si>
  <si>
    <t>12:17:02.565115</t>
  </si>
  <si>
    <t>12:17:02.565250</t>
  </si>
  <si>
    <t>12:17:02.565381</t>
  </si>
  <si>
    <t>12:17:02.565515</t>
  </si>
  <si>
    <t>12:17:02.565646</t>
  </si>
  <si>
    <t>12:17:02.565787</t>
  </si>
  <si>
    <t>12:17:02.565942</t>
  </si>
  <si>
    <t>12:17:02.566112</t>
  </si>
  <si>
    <t>12:17:02.566275</t>
  </si>
  <si>
    <t>12:17:02.566431</t>
  </si>
  <si>
    <t>12:17:02.566597</t>
  </si>
  <si>
    <t>12:17:02.566764</t>
  </si>
  <si>
    <t>12:17:02.566925</t>
  </si>
  <si>
    <t>12:17:02.567092</t>
  </si>
  <si>
    <t>12:17:02.567239</t>
  </si>
  <si>
    <t>12:17:02.567408</t>
  </si>
  <si>
    <t>12:17:02.567559</t>
  </si>
  <si>
    <t>12:17:02.567716</t>
  </si>
  <si>
    <t>12:17:02.567869</t>
  </si>
  <si>
    <t>12:17:02.568049</t>
  </si>
  <si>
    <t>12:17:02.568202</t>
  </si>
  <si>
    <t>12:17:02.568330</t>
  </si>
  <si>
    <t>12:17:02.568474</t>
  </si>
  <si>
    <t>12:17:02.568633</t>
  </si>
  <si>
    <t>12:17:02.568790</t>
  </si>
  <si>
    <t>12:17:02.568964</t>
  </si>
  <si>
    <t>12:17:02.569123</t>
  </si>
  <si>
    <t>12:17:02.569269</t>
  </si>
  <si>
    <t>12:17:02.569418</t>
  </si>
  <si>
    <t>12:17:02.569582</t>
  </si>
  <si>
    <t>12:17:02.569743</t>
  </si>
  <si>
    <t>12:17:02.569913</t>
  </si>
  <si>
    <t>12:17:02.570072</t>
  </si>
  <si>
    <t>12:17:02.570249</t>
  </si>
  <si>
    <t>12:17:02.570412</t>
  </si>
  <si>
    <t>12:17:02.570587</t>
  </si>
  <si>
    <t>12:17:02.570771</t>
  </si>
  <si>
    <t>12:17:02.570960</t>
  </si>
  <si>
    <t>12:17:02.571113</t>
  </si>
  <si>
    <t>12:17:02.571279</t>
  </si>
  <si>
    <t>12:17:02.571436</t>
  </si>
  <si>
    <t>12:17:02.571606</t>
  </si>
  <si>
    <t>12:17:02.571763</t>
  </si>
  <si>
    <t>12:17:02.571928</t>
  </si>
  <si>
    <t>12:17:02.572089</t>
  </si>
  <si>
    <t>12:17:02.572271</t>
  </si>
  <si>
    <t>12:17:02.572412</t>
  </si>
  <si>
    <t>12:17:02.572594</t>
  </si>
  <si>
    <t>12:17:02.572743</t>
  </si>
  <si>
    <t>12:17:02.572887</t>
  </si>
  <si>
    <t>12:17:02.573053</t>
  </si>
  <si>
    <t>12:17:02.573208</t>
  </si>
  <si>
    <t>12:17:02.573376</t>
  </si>
  <si>
    <t>12:17:02.573515</t>
  </si>
  <si>
    <t>12:17:02.573634</t>
  </si>
  <si>
    <t>12:17:02.573754</t>
  </si>
  <si>
    <t>12:17:02.573873</t>
  </si>
  <si>
    <t>12:17:02.573995</t>
  </si>
  <si>
    <t>12:17:02.574113</t>
  </si>
  <si>
    <t>12:17:02.574234</t>
  </si>
  <si>
    <t>12:17:02.574353</t>
  </si>
  <si>
    <t>12:17:02.574474</t>
  </si>
  <si>
    <t>12:17:02.574592</t>
  </si>
  <si>
    <t>12:17:02.574713</t>
  </si>
  <si>
    <t>12:17:02.574831</t>
  </si>
  <si>
    <t>12:17:02.574955</t>
  </si>
  <si>
    <t>12:17:02.575073</t>
  </si>
  <si>
    <t>12:17:02.575194</t>
  </si>
  <si>
    <t>12:17:02.575312</t>
  </si>
  <si>
    <t>12:17:02.575434</t>
  </si>
  <si>
    <t>12:17:02.575553</t>
  </si>
  <si>
    <t>12:17:02.575673</t>
  </si>
  <si>
    <t>12:17:02.575791</t>
  </si>
  <si>
    <t>12:17:02.575913</t>
  </si>
  <si>
    <t>12:17:02.576032</t>
  </si>
  <si>
    <t>12:17:02.576152</t>
  </si>
  <si>
    <t>12:17:02.576271</t>
  </si>
  <si>
    <t>12:17:02.576371</t>
  </si>
  <si>
    <t>12:17:02.576490</t>
  </si>
  <si>
    <t>12:17:02.576611</t>
  </si>
  <si>
    <t>12:17:02.576729</t>
  </si>
  <si>
    <t>12:17:02.576851</t>
  </si>
  <si>
    <t>12:17:02.576969</t>
  </si>
  <si>
    <t>12:17:02.577090</t>
  </si>
  <si>
    <t>12:17:02.577208</t>
  </si>
  <si>
    <t>12:17:02.577332</t>
  </si>
  <si>
    <t>12:17:02.577451</t>
  </si>
  <si>
    <t>12:17:02.577571</t>
  </si>
  <si>
    <t>12:17:02.577690</t>
  </si>
  <si>
    <t>12:17:02.577812</t>
  </si>
  <si>
    <t>12:17:02.577930</t>
  </si>
  <si>
    <t>12:17:02.578051</t>
  </si>
  <si>
    <t>12:17:02.578169</t>
  </si>
  <si>
    <t>12:17:02.578291</t>
  </si>
  <si>
    <t>12:17:02.578409</t>
  </si>
  <si>
    <t>12:17:02.578530</t>
  </si>
  <si>
    <t>12:17:02.578648</t>
  </si>
  <si>
    <t>12:17:02.578770</t>
  </si>
  <si>
    <t>12:17:02.578888</t>
  </si>
  <si>
    <t>12:17:02.579009</t>
  </si>
  <si>
    <t>12:17:02.579127</t>
  </si>
  <si>
    <t>12:17:02.579249</t>
  </si>
  <si>
    <t>12:17:02.579367</t>
  </si>
  <si>
    <t>12:17:02.579488</t>
  </si>
  <si>
    <t>12:17:02.579607</t>
  </si>
  <si>
    <t>12:17:02.579731</t>
  </si>
  <si>
    <t>12:17:02.579849</t>
  </si>
  <si>
    <t>12:17:02.579970</t>
  </si>
  <si>
    <t>12:17:02.580088</t>
  </si>
  <si>
    <t>12:17:02.580210</t>
  </si>
  <si>
    <t>12:17:02.580312</t>
  </si>
  <si>
    <t>12:17:02.580434</t>
  </si>
  <si>
    <t>12:17:02.580552</t>
  </si>
  <si>
    <t>12:17:02.580674</t>
  </si>
  <si>
    <t>12:17:02.580793</t>
  </si>
  <si>
    <t>12:17:02.580913</t>
  </si>
  <si>
    <t>12:17:02.581032</t>
  </si>
  <si>
    <t>12:17:02.581153</t>
  </si>
  <si>
    <t>12:17:02.581272</t>
  </si>
  <si>
    <t>12:17:02.581394</t>
  </si>
  <si>
    <t>12:17:02.581512</t>
  </si>
  <si>
    <t>12:17:02.581634</t>
  </si>
  <si>
    <t>12:17:02.581752</t>
  </si>
  <si>
    <t>12:17:02.581873</t>
  </si>
  <si>
    <t>12:17:02.581991</t>
  </si>
  <si>
    <t>12:17:02.582115</t>
  </si>
  <si>
    <t>12:17:02.582233</t>
  </si>
  <si>
    <t>12:17:02.582354</t>
  </si>
  <si>
    <t>12:17:02.582472</t>
  </si>
  <si>
    <t>12:17:02.582594</t>
  </si>
  <si>
    <t>12:17:02.582712</t>
  </si>
  <si>
    <t>12:17:02.582833</t>
  </si>
  <si>
    <t>12:17:02.582951</t>
  </si>
  <si>
    <t>12:17:02.583073</t>
  </si>
  <si>
    <t>12:17:02.583192</t>
  </si>
  <si>
    <t>12:17:02.583312</t>
  </si>
  <si>
    <t>12:17:02.583431</t>
  </si>
  <si>
    <t>12:17:02.583553</t>
  </si>
  <si>
    <t>12:17:02.583671</t>
  </si>
  <si>
    <t>12:17:02.583792</t>
  </si>
  <si>
    <t>12:17:02.583910</t>
  </si>
  <si>
    <t>12:17:02.584032</t>
  </si>
  <si>
    <t>12:17:02.584150</t>
  </si>
  <si>
    <t>12:17:02.584271</t>
  </si>
  <si>
    <t>12:17:02.584370</t>
  </si>
  <si>
    <t>12:17:02.584494</t>
  </si>
  <si>
    <t>12:17:02.584613</t>
  </si>
  <si>
    <t>12:17:02.584733</t>
  </si>
  <si>
    <t>12:17:02.584852</t>
  </si>
  <si>
    <t>12:17:02.584974</t>
  </si>
  <si>
    <t>12:17:02.585092</t>
  </si>
  <si>
    <t>12:17:02.585213</t>
  </si>
  <si>
    <t>12:17:02.585331</t>
  </si>
  <si>
    <t>12:17:02.585453</t>
  </si>
  <si>
    <t>12:17:02.585571</t>
  </si>
  <si>
    <t>12:17:02.585692</t>
  </si>
  <si>
    <t>12:17:02.585811</t>
  </si>
  <si>
    <t>12:17:02.585932</t>
  </si>
  <si>
    <t>12:17:02.586051</t>
  </si>
  <si>
    <t>12:17:02.586171</t>
  </si>
  <si>
    <t>12:17:02.586290</t>
  </si>
  <si>
    <t>12:17:02.586412</t>
  </si>
  <si>
    <t>12:17:02.586530</t>
  </si>
  <si>
    <t>12:17:02.586651</t>
  </si>
  <si>
    <t>12:17:02.586769</t>
  </si>
  <si>
    <t>12:17:02.586892</t>
  </si>
  <si>
    <t>12:17:02.587011</t>
  </si>
  <si>
    <t>12:17:02.587131</t>
  </si>
  <si>
    <t>12:17:02.587250</t>
  </si>
  <si>
    <t>12:17:02.587371</t>
  </si>
  <si>
    <t>12:17:02.587490</t>
  </si>
  <si>
    <t>12:17:02.587610</t>
  </si>
  <si>
    <t>12:17:02.587729</t>
  </si>
  <si>
    <t>12:17:02.587850</t>
  </si>
  <si>
    <t>12:17:02.587969</t>
  </si>
  <si>
    <t>12:17:02.588089</t>
  </si>
  <si>
    <t>12:17:02.588208</t>
  </si>
  <si>
    <t>12:17:02.588312</t>
  </si>
  <si>
    <t>12:17:02.588431</t>
  </si>
  <si>
    <t>12:17:02.588552</t>
  </si>
  <si>
    <t>12:17:02.588671</t>
  </si>
  <si>
    <t>12:17:02.588792</t>
  </si>
  <si>
    <t>12:17:02.588911</t>
  </si>
  <si>
    <t>12:17:02.589032</t>
  </si>
  <si>
    <t>12:17:02.589150</t>
  </si>
  <si>
    <t>12:17:02.589273</t>
  </si>
  <si>
    <t>12:17:02.589392</t>
  </si>
  <si>
    <t>12:17:02.589512</t>
  </si>
  <si>
    <t>12:17:02.589630</t>
  </si>
  <si>
    <t>12:17:02.589752</t>
  </si>
  <si>
    <t>12:17:02.589870</t>
  </si>
  <si>
    <t>12:17:02.589991</t>
  </si>
  <si>
    <t>12:17:02.590109</t>
  </si>
  <si>
    <t>12:17:02.590231</t>
  </si>
  <si>
    <t>12:17:02.590349</t>
  </si>
  <si>
    <t>12:17:02.590470</t>
  </si>
  <si>
    <t>12:17:02.590589</t>
  </si>
  <si>
    <t>12:17:02.590710</t>
  </si>
  <si>
    <t>12:17:02.590829</t>
  </si>
  <si>
    <t>12:17:02.590949</t>
  </si>
  <si>
    <t>12:17:02.591068</t>
  </si>
  <si>
    <t>12:17:02.591189</t>
  </si>
  <si>
    <t>12:17:02.591308</t>
  </si>
  <si>
    <t>12:17:02.591429</t>
  </si>
  <si>
    <t>12:17:02.591548</t>
  </si>
  <si>
    <t>12:17:02.591671</t>
  </si>
  <si>
    <t>12:17:02.591789</t>
  </si>
  <si>
    <t>12:17:02.591910</t>
  </si>
  <si>
    <t>12:17:02.592587</t>
  </si>
  <si>
    <t>12:17:02.592722</t>
  </si>
  <si>
    <t>12:17:02.592857</t>
  </si>
  <si>
    <t>12:17:02.592983</t>
  </si>
  <si>
    <t>12:17:02.593102</t>
  </si>
  <si>
    <t>12:17:02.593225</t>
  </si>
  <si>
    <t>12:17:02.593343</t>
  </si>
  <si>
    <t>12:17:02.593464</t>
  </si>
  <si>
    <t>12:17:02.593583</t>
  </si>
  <si>
    <t>12:17:02.593705</t>
  </si>
  <si>
    <t>12:17:02.593826</t>
  </si>
  <si>
    <t>12:17:02.593947</t>
  </si>
  <si>
    <t>12:17:02.594066</t>
  </si>
  <si>
    <t>12:17:02.594189</t>
  </si>
  <si>
    <t>12:17:02.594308</t>
  </si>
  <si>
    <t>12:17:02.594429</t>
  </si>
  <si>
    <t>12:17:02.594548</t>
  </si>
  <si>
    <t>12:17:02.594670</t>
  </si>
  <si>
    <t>12:17:02.594789</t>
  </si>
  <si>
    <t>12:17:02.594910</t>
  </si>
  <si>
    <t>12:17:02.595029</t>
  </si>
  <si>
    <t>12:17:02.595152</t>
  </si>
  <si>
    <t>12:17:02.595271</t>
  </si>
  <si>
    <t>12:17:02.595392</t>
  </si>
  <si>
    <t>12:17:02.595511</t>
  </si>
  <si>
    <t>12:17:02.595634</t>
  </si>
  <si>
    <t>12:17:02.595752</t>
  </si>
  <si>
    <t>12:17:02.595873</t>
  </si>
  <si>
    <t>12:17:02.595992</t>
  </si>
  <si>
    <t>12:17:02.596114</t>
  </si>
  <si>
    <t>12:17:02.596233</t>
  </si>
  <si>
    <t>12:17:02.596314</t>
  </si>
  <si>
    <t>12:17:02.596434</t>
  </si>
  <si>
    <t>12:17:02.596558</t>
  </si>
  <si>
    <t>12:17:02.596680</t>
  </si>
  <si>
    <t>12:17:02.596812</t>
  </si>
  <si>
    <t>12:17:02.596952</t>
  </si>
  <si>
    <t>12:17:02.597087</t>
  </si>
  <si>
    <t>12:17:02.597213</t>
  </si>
  <si>
    <t>12:17:02.597342</t>
  </si>
  <si>
    <t>12:17:02.597469</t>
  </si>
  <si>
    <t>12:17:02.597600</t>
  </si>
  <si>
    <t>12:17:02.597726</t>
  </si>
  <si>
    <t>12:17:02.597855</t>
  </si>
  <si>
    <t>12:17:02.597982</t>
  </si>
  <si>
    <t>12:17:02.598113</t>
  </si>
  <si>
    <t>12:17:02.598235</t>
  </si>
  <si>
    <t>12:17:02.598358</t>
  </si>
  <si>
    <t>12:17:02.598479</t>
  </si>
  <si>
    <t>12:17:02.598603</t>
  </si>
  <si>
    <t>12:17:02.598725</t>
  </si>
  <si>
    <t>12:17:02.598846</t>
  </si>
  <si>
    <t>12:17:02.598967</t>
  </si>
  <si>
    <t>12:17:02.599094</t>
  </si>
  <si>
    <t>12:17:02.599215</t>
  </si>
  <si>
    <t>12:17:02.599338</t>
  </si>
  <si>
    <t>12:17:02.599457</t>
  </si>
  <si>
    <t>12:17:02.599579</t>
  </si>
  <si>
    <t>12:17:02.599698</t>
  </si>
  <si>
    <t>12:17:02.599819</t>
  </si>
  <si>
    <t>12:17:02.599939</t>
  </si>
  <si>
    <t>12:17:02.600061</t>
  </si>
  <si>
    <t>12:17:02.600182</t>
  </si>
  <si>
    <t>12:17:02.600312</t>
  </si>
  <si>
    <t>12:17:02.600433</t>
  </si>
  <si>
    <t>12:17:02.600559</t>
  </si>
  <si>
    <t>12:17:02.600681</t>
  </si>
  <si>
    <t>12:17:02.600803</t>
  </si>
  <si>
    <t>12:17:02.600925</t>
  </si>
  <si>
    <t>12:17:02.601052</t>
  </si>
  <si>
    <t>12:17:02.601174</t>
  </si>
  <si>
    <t>12:17:02.601296</t>
  </si>
  <si>
    <t>12:17:02.601418</t>
  </si>
  <si>
    <t>12:17:02.601544</t>
  </si>
  <si>
    <t>12:17:02.601666</t>
  </si>
  <si>
    <t>12:17:02.601788</t>
  </si>
  <si>
    <t>12:17:02.601907</t>
  </si>
  <si>
    <t>12:17:02.602029</t>
  </si>
  <si>
    <t>12:17:02.602151</t>
  </si>
  <si>
    <t>12:17:02.602273</t>
  </si>
  <si>
    <t>12:17:02.602395</t>
  </si>
  <si>
    <t>12:17:02.602519</t>
  </si>
  <si>
    <t>12:17:02.602639</t>
  </si>
  <si>
    <t>12:17:02.602762</t>
  </si>
  <si>
    <t>12:17:02.602880</t>
  </si>
  <si>
    <t>12:17:02.603002</t>
  </si>
  <si>
    <t>12:17:02.603120</t>
  </si>
  <si>
    <t>12:17:02.603245</t>
  </si>
  <si>
    <t>12:17:02.603364</t>
  </si>
  <si>
    <t>12:17:02.603489</t>
  </si>
  <si>
    <t>12:17:02.603609</t>
  </si>
  <si>
    <t>12:17:02.603731</t>
  </si>
  <si>
    <t>12:17:02.603851</t>
  </si>
  <si>
    <t>12:17:02.603975</t>
  </si>
  <si>
    <t>12:17:02.604094</t>
  </si>
  <si>
    <t>12:17:02.604216</t>
  </si>
  <si>
    <t>12:17:02.604313</t>
  </si>
  <si>
    <t>12:17:02.604442</t>
  </si>
  <si>
    <t>12:17:02.604564</t>
  </si>
  <si>
    <t>12:17:02.604686</t>
  </si>
  <si>
    <t>12:17:02.604808</t>
  </si>
  <si>
    <t>12:17:02.604936</t>
  </si>
  <si>
    <t>12:17:02.605058</t>
  </si>
  <si>
    <t>12:17:02.605180</t>
  </si>
  <si>
    <t>12:17:02.605303</t>
  </si>
  <si>
    <t>12:17:02.605430</t>
  </si>
  <si>
    <t>12:17:02.605552</t>
  </si>
  <si>
    <t>12:17:02.605672</t>
  </si>
  <si>
    <t>12:17:02.605790</t>
  </si>
  <si>
    <t>12:17:02.605912</t>
  </si>
  <si>
    <t>12:17:02.606030</t>
  </si>
  <si>
    <t>12:17:02.606151</t>
  </si>
  <si>
    <t>12:17:02.606269</t>
  </si>
  <si>
    <t>12:17:02.606390</t>
  </si>
  <si>
    <t>12:17:02.606508</t>
  </si>
  <si>
    <t>12:17:02.606630</t>
  </si>
  <si>
    <t>12:17:02.606749</t>
  </si>
  <si>
    <t>12:17:02.606870</t>
  </si>
  <si>
    <t>12:17:02.606988</t>
  </si>
  <si>
    <t>12:17:02.607109</t>
  </si>
  <si>
    <t>12:17:02.607227</t>
  </si>
  <si>
    <t>12:17:02.607348</t>
  </si>
  <si>
    <t>12:17:02.607466</t>
  </si>
  <si>
    <t>12:17:02.607587</t>
  </si>
  <si>
    <t>12:17:02.607705</t>
  </si>
  <si>
    <t>12:17:02.607827</t>
  </si>
  <si>
    <t>12:17:02.607945</t>
  </si>
  <si>
    <t>12:17:02.608065</t>
  </si>
  <si>
    <t>12:17:02.608184</t>
  </si>
  <si>
    <t>12:17:02.608327</t>
  </si>
  <si>
    <t>12:17:02.608447</t>
  </si>
  <si>
    <t>12:17:02.608568</t>
  </si>
  <si>
    <t>12:17:02.608688</t>
  </si>
  <si>
    <t>12:17:02.608809</t>
  </si>
  <si>
    <t>12:17:02.608927</t>
  </si>
  <si>
    <t>12:17:02.609096</t>
  </si>
  <si>
    <t>12:17:02.609224</t>
  </si>
  <si>
    <t>12:17:02.609350</t>
  </si>
  <si>
    <t>12:17:02.609469</t>
  </si>
  <si>
    <t>12:17:02.609589</t>
  </si>
  <si>
    <t>12:17:02.609708</t>
  </si>
  <si>
    <t>12:17:02.609830</t>
  </si>
  <si>
    <t>12:17:02.609949</t>
  </si>
  <si>
    <t>12:17:02.610070</t>
  </si>
  <si>
    <t>12:17:02.610188</t>
  </si>
  <si>
    <t>12:17:02.610310</t>
  </si>
  <si>
    <t>12:17:02.610429</t>
  </si>
  <si>
    <t>12:17:02.610550</t>
  </si>
  <si>
    <t>12:17:02.610669</t>
  </si>
  <si>
    <t>12:17:02.610791</t>
  </si>
  <si>
    <t>12:17:02.610910</t>
  </si>
  <si>
    <t>12:17:02.611031</t>
  </si>
  <si>
    <t>12:17:02.611150</t>
  </si>
  <si>
    <t>12:17:02.611273</t>
  </si>
  <si>
    <t>12:17:02.611392</t>
  </si>
  <si>
    <t>12:17:02.611513</t>
  </si>
  <si>
    <t>12:17:02.611631</t>
  </si>
  <si>
    <t>12:17:02.611753</t>
  </si>
  <si>
    <t>12:17:02.611872</t>
  </si>
  <si>
    <t>12:17:02.611993</t>
  </si>
  <si>
    <t>12:17:02.612111</t>
  </si>
  <si>
    <t>12:17:02.612233</t>
  </si>
  <si>
    <t>12:17:02.612315</t>
  </si>
  <si>
    <t>12:17:02.612438</t>
  </si>
  <si>
    <t>12:17:02.612557</t>
  </si>
  <si>
    <t>12:17:02.612679</t>
  </si>
  <si>
    <t>12:17:02.612798</t>
  </si>
  <si>
    <t>12:17:02.612919</t>
  </si>
  <si>
    <t>12:17:02.613047</t>
  </si>
  <si>
    <t>12:17:02.613181</t>
  </si>
  <si>
    <t>12:17:02.613291</t>
  </si>
  <si>
    <t>12:17:02.613404</t>
  </si>
  <si>
    <t>12:17:02.613516</t>
  </si>
  <si>
    <t>12:17:02.613630</t>
  </si>
  <si>
    <t>12:17:02.613743</t>
  </si>
  <si>
    <t>12:17:02.613856</t>
  </si>
  <si>
    <t>12:17:02.613969</t>
  </si>
  <si>
    <t>12:17:02.614082</t>
  </si>
  <si>
    <t>12:17:02.614196</t>
  </si>
  <si>
    <t>12:17:02.614308</t>
  </si>
  <si>
    <t>12:17:02.614423</t>
  </si>
  <si>
    <t>12:17:02.614585</t>
  </si>
  <si>
    <t>12:17:02.614736</t>
  </si>
  <si>
    <t>12:17:02.614918</t>
  </si>
  <si>
    <t>12:17:02.615070</t>
  </si>
  <si>
    <t>12:17:02.615251</t>
  </si>
  <si>
    <t>12:17:02.615395</t>
  </si>
  <si>
    <t>12:17:02.615581</t>
  </si>
  <si>
    <t>12:17:02.615725</t>
  </si>
  <si>
    <t>12:17:02.615888</t>
  </si>
  <si>
    <t>12:17:02.616036</t>
  </si>
  <si>
    <t>12:17:02.616194</t>
  </si>
  <si>
    <t>12:17:02.616319</t>
  </si>
  <si>
    <t>12:17:02.616497</t>
  </si>
  <si>
    <t>12:17:02.616656</t>
  </si>
  <si>
    <t>12:17:02.616800</t>
  </si>
  <si>
    <t>12:17:02.616950</t>
  </si>
  <si>
    <t>12:17:02.617121</t>
  </si>
  <si>
    <t>12:17:02.617295</t>
  </si>
  <si>
    <t>12:17:02.617445</t>
  </si>
  <si>
    <t>12:17:02.617574</t>
  </si>
  <si>
    <t>12:17:02.617723</t>
  </si>
  <si>
    <t>12:17:02.617870</t>
  </si>
  <si>
    <t>12:17:02.618031</t>
  </si>
  <si>
    <t>12:17:02.618186</t>
  </si>
  <si>
    <t>12:17:02.618362</t>
  </si>
  <si>
    <t>12:17:02.618515</t>
  </si>
  <si>
    <t>12:17:02.618669</t>
  </si>
  <si>
    <t>12:17:02.618821</t>
  </si>
  <si>
    <t>12:17:02.619010</t>
  </si>
  <si>
    <t>12:17:02.619147</t>
  </si>
  <si>
    <t>12:17:02.619300</t>
  </si>
  <si>
    <t>12:17:02.619449</t>
  </si>
  <si>
    <t>12:17:02.619630</t>
  </si>
  <si>
    <t>12:17:02.619778</t>
  </si>
  <si>
    <t>12:17:02.619917</t>
  </si>
  <si>
    <t>12:17:02.620058</t>
  </si>
  <si>
    <t>12:17:02.620241</t>
  </si>
  <si>
    <t>12:17:02.620390</t>
  </si>
  <si>
    <t>12:17:02.620532</t>
  </si>
  <si>
    <t>12:17:02.620700</t>
  </si>
  <si>
    <t>12:17:02.620897</t>
  </si>
  <si>
    <t>12:17:02.621081</t>
  </si>
  <si>
    <t>12:17:02.621221</t>
  </si>
  <si>
    <t>12:17:02.621364</t>
  </si>
  <si>
    <t>12:17:02.621512</t>
  </si>
  <si>
    <t>12:17:02.621684</t>
  </si>
  <si>
    <t>12:17:02.621861</t>
  </si>
  <si>
    <t>12:17:02.621978</t>
  </si>
  <si>
    <t>12:17:02.622096</t>
  </si>
  <si>
    <t>12:17:02.622211</t>
  </si>
  <si>
    <t>12:17:02.622328</t>
  </si>
  <si>
    <t>12:17:02.622444</t>
  </si>
  <si>
    <t>12:17:02.622562</t>
  </si>
  <si>
    <t>12:17:02.622677</t>
  </si>
  <si>
    <t>12:17:02.622794</t>
  </si>
  <si>
    <t>12:17:02.622909</t>
  </si>
  <si>
    <t>12:17:02.623028</t>
  </si>
  <si>
    <t>12:17:02.623143</t>
  </si>
  <si>
    <t>12:17:02.623260</t>
  </si>
  <si>
    <t>12:17:02.623375</t>
  </si>
  <si>
    <t>12:17:02.623493</t>
  </si>
  <si>
    <t>12:17:02.623608</t>
  </si>
  <si>
    <t>12:17:02.623725</t>
  </si>
  <si>
    <t>12:17:02.623840</t>
  </si>
  <si>
    <t>12:17:02.623958</t>
  </si>
  <si>
    <t>12:17:02.624073</t>
  </si>
  <si>
    <t>12:17:02.624190</t>
  </si>
  <si>
    <t>12:17:02.624308</t>
  </si>
  <si>
    <t>12:17:02.624430</t>
  </si>
  <si>
    <t>12:17:02.624546</t>
  </si>
  <si>
    <t>12:17:02.624663</t>
  </si>
  <si>
    <t>12:17:02.624778</t>
  </si>
  <si>
    <t>12:17:02.624896</t>
  </si>
  <si>
    <t>12:17:02.625011</t>
  </si>
  <si>
    <t>12:17:02.625128</t>
  </si>
  <si>
    <t>12:17:02.625243</t>
  </si>
  <si>
    <t>12:17:02.625362</t>
  </si>
  <si>
    <t>12:17:02.625477</t>
  </si>
  <si>
    <t>12:17:02.625595</t>
  </si>
  <si>
    <t>12:17:02.625710</t>
  </si>
  <si>
    <t>12:17:02.626399</t>
  </si>
  <si>
    <t>12:17:02.626540</t>
  </si>
  <si>
    <t>12:17:02.626662</t>
  </si>
  <si>
    <t>12:17:02.626780</t>
  </si>
  <si>
    <t>12:17:02.626903</t>
  </si>
  <si>
    <t>12:17:02.627037</t>
  </si>
  <si>
    <t>12:17:02.627155</t>
  </si>
  <si>
    <t>12:17:02.627270</t>
  </si>
  <si>
    <t>12:17:02.627392</t>
  </si>
  <si>
    <t>12:17:02.627509</t>
  </si>
  <si>
    <t>12:17:02.627627</t>
  </si>
  <si>
    <t>12:17:02.627743</t>
  </si>
  <si>
    <t>12:17:02.627861</t>
  </si>
  <si>
    <t>12:17:02.627979</t>
  </si>
  <si>
    <t>12:17:02.628097</t>
  </si>
  <si>
    <t>12:17:02.628214</t>
  </si>
  <si>
    <t>12:17:02.628312</t>
  </si>
  <si>
    <t>12:17:02.628429</t>
  </si>
  <si>
    <t>12:17:02.628547</t>
  </si>
  <si>
    <t>12:17:02.628663</t>
  </si>
  <si>
    <t>12:17:02.628782</t>
  </si>
  <si>
    <t>12:17:02.628899</t>
  </si>
  <si>
    <t>12:17:02.629022</t>
  </si>
  <si>
    <t>12:17:02.629142</t>
  </si>
  <si>
    <t>12:17:02.629264</t>
  </si>
  <si>
    <t>12:17:02.629380</t>
  </si>
  <si>
    <t>12:17:02.629498</t>
  </si>
  <si>
    <t>12:17:02.629613</t>
  </si>
  <si>
    <t>12:17:02.629734</t>
  </si>
  <si>
    <t>12:17:02.629850</t>
  </si>
  <si>
    <t>12:17:02.629967</t>
  </si>
  <si>
    <t>12:17:02.630097</t>
  </si>
  <si>
    <t>12:17:02.630219</t>
  </si>
  <si>
    <t>12:17:02.630342</t>
  </si>
  <si>
    <t>12:17:02.630470</t>
  </si>
  <si>
    <t>12:17:02.630603</t>
  </si>
  <si>
    <t>12:17:02.630722</t>
  </si>
  <si>
    <t>12:17:02.630842</t>
  </si>
  <si>
    <t>12:17:02.630960</t>
  </si>
  <si>
    <t>12:17:02.631079</t>
  </si>
  <si>
    <t>12:17:02.631198</t>
  </si>
  <si>
    <t>12:17:02.631318</t>
  </si>
  <si>
    <t>12:17:02.631437</t>
  </si>
  <si>
    <t>12:17:02.631561</t>
  </si>
  <si>
    <t>12:17:02.631689</t>
  </si>
  <si>
    <t>12:17:02.631805</t>
  </si>
  <si>
    <t>12:17:02.631926</t>
  </si>
  <si>
    <t>12:17:02.632044</t>
  </si>
  <si>
    <t>12:17:02.632171</t>
  </si>
  <si>
    <t>12:17:02.632289</t>
  </si>
  <si>
    <t>12:17:02.632373</t>
  </si>
  <si>
    <t>12:17:02.632494</t>
  </si>
  <si>
    <t>12:17:02.632613</t>
  </si>
  <si>
    <t>12:17:02.632729</t>
  </si>
  <si>
    <t>12:17:02.632849</t>
  </si>
  <si>
    <t>12:17:02.632965</t>
  </si>
  <si>
    <t>12:17:02.633085</t>
  </si>
  <si>
    <t>12:17:02.633204</t>
  </si>
  <si>
    <t>12:17:02.633326</t>
  </si>
  <si>
    <t>12:17:02.633443</t>
  </si>
  <si>
    <t>12:17:02.633570</t>
  </si>
  <si>
    <t>12:17:02.633687</t>
  </si>
  <si>
    <t>12:17:02.633809</t>
  </si>
  <si>
    <t>12:17:02.633931</t>
  </si>
  <si>
    <t>12:17:02.634053</t>
  </si>
  <si>
    <t>12:17:02.634172</t>
  </si>
  <si>
    <t>12:17:02.634292</t>
  </si>
  <si>
    <t>12:17:02.634409</t>
  </si>
  <si>
    <t>12:17:02.634532</t>
  </si>
  <si>
    <t>12:17:02.634652</t>
  </si>
  <si>
    <t>12:17:02.634775</t>
  </si>
  <si>
    <t>12:17:02.634892</t>
  </si>
  <si>
    <t>12:17:02.635015</t>
  </si>
  <si>
    <t>12:17:02.635131</t>
  </si>
  <si>
    <t>12:17:02.635250</t>
  </si>
  <si>
    <t>12:17:02.635369</t>
  </si>
  <si>
    <t>12:17:02.635492</t>
  </si>
  <si>
    <t>12:17:02.635610</t>
  </si>
  <si>
    <t>12:17:02.635728</t>
  </si>
  <si>
    <t>12:17:02.635845</t>
  </si>
  <si>
    <t>12:17:02.635966</t>
  </si>
  <si>
    <t>12:17:02.636089</t>
  </si>
  <si>
    <t>12:17:02.636210</t>
  </si>
  <si>
    <t>12:17:02.636311</t>
  </si>
  <si>
    <t>12:17:02.636433</t>
  </si>
  <si>
    <t>12:17:02.636550</t>
  </si>
  <si>
    <t>12:17:02.636672</t>
  </si>
  <si>
    <t>12:17:02.636788</t>
  </si>
  <si>
    <t>12:17:02.636912</t>
  </si>
  <si>
    <t>12:17:02.637032</t>
  </si>
  <si>
    <t>12:17:02.637152</t>
  </si>
  <si>
    <t>12:17:02.637268</t>
  </si>
  <si>
    <t>12:17:02.637396</t>
  </si>
  <si>
    <t>12:17:02.637531</t>
  </si>
  <si>
    <t>12:17:02.637652</t>
  </si>
  <si>
    <t>12:17:02.637773</t>
  </si>
  <si>
    <t>12:17:02.637898</t>
  </si>
  <si>
    <t>12:17:02.638020</t>
  </si>
  <si>
    <t>12:17:02.638142</t>
  </si>
  <si>
    <t>12:17:02.638258</t>
  </si>
  <si>
    <t>12:17:02.638376</t>
  </si>
  <si>
    <t>12:17:02.638491</t>
  </si>
  <si>
    <t>12:17:02.638608</t>
  </si>
  <si>
    <t>12:17:02.638724</t>
  </si>
  <si>
    <t>12:17:02.638842</t>
  </si>
  <si>
    <t>12:17:02.638957</t>
  </si>
  <si>
    <t>12:17:02.639075</t>
  </si>
  <si>
    <t>12:17:02.639190</t>
  </si>
  <si>
    <t>12:17:02.639308</t>
  </si>
  <si>
    <t>12:17:02.639423</t>
  </si>
  <si>
    <t>12:17:02.639548</t>
  </si>
  <si>
    <t>12:17:02.639663</t>
  </si>
  <si>
    <t>12:17:02.639781</t>
  </si>
  <si>
    <t>12:17:02.639897</t>
  </si>
  <si>
    <t>12:17:02.640014</t>
  </si>
  <si>
    <t>12:17:02.640129</t>
  </si>
  <si>
    <t>12:17:02.640247</t>
  </si>
  <si>
    <t>12:17:02.640366</t>
  </si>
  <si>
    <t>12:17:02.640484</t>
  </si>
  <si>
    <t>12:17:02.640599</t>
  </si>
  <si>
    <t>12:17:02.640717</t>
  </si>
  <si>
    <t>12:17:02.640832</t>
  </si>
  <si>
    <t>12:17:02.640949</t>
  </si>
  <si>
    <t>12:17:02.641064</t>
  </si>
  <si>
    <t>12:17:02.641182</t>
  </si>
  <si>
    <t>12:17:02.641298</t>
  </si>
  <si>
    <t>12:17:02.641416</t>
  </si>
  <si>
    <t>12:17:02.641531</t>
  </si>
  <si>
    <t>12:17:02.641649</t>
  </si>
  <si>
    <t>12:17:02.641765</t>
  </si>
  <si>
    <t>12:17:02.641882</t>
  </si>
  <si>
    <t>12:17:02.641997</t>
  </si>
  <si>
    <t>12:17:02.642115</t>
  </si>
  <si>
    <t>12:17:02.642230</t>
  </si>
  <si>
    <t>12:17:02.642347</t>
  </si>
  <si>
    <t>12:17:02.642463</t>
  </si>
  <si>
    <t>12:17:02.642581</t>
  </si>
  <si>
    <t>12:17:02.642696</t>
  </si>
  <si>
    <t>12:17:02.642821</t>
  </si>
  <si>
    <t>12:17:02.642947</t>
  </si>
  <si>
    <t>12:17:02.643116</t>
  </si>
  <si>
    <t>12:17:02.643247</t>
  </si>
  <si>
    <t>12:17:02.643365</t>
  </si>
  <si>
    <t>12:17:02.643483</t>
  </si>
  <si>
    <t>12:17:02.643613</t>
  </si>
  <si>
    <t>12:17:02.643732</t>
  </si>
  <si>
    <t>12:17:02.643852</t>
  </si>
  <si>
    <t>12:17:02.643969</t>
  </si>
  <si>
    <t>12:17:02.644089</t>
  </si>
  <si>
    <t>12:17:02.644204</t>
  </si>
  <si>
    <t>12:17:02.644329</t>
  </si>
  <si>
    <t>12:17:02.644446</t>
  </si>
  <si>
    <t>12:17:02.644564</t>
  </si>
  <si>
    <t>12:17:02.644679</t>
  </si>
  <si>
    <t>12:17:02.644796</t>
  </si>
  <si>
    <t>12:17:02.644911</t>
  </si>
  <si>
    <t>12:17:02.645029</t>
  </si>
  <si>
    <t>12:17:02.645148</t>
  </si>
  <si>
    <t>12:17:02.645265</t>
  </si>
  <si>
    <t>12:17:02.645381</t>
  </si>
  <si>
    <t>12:17:02.645499</t>
  </si>
  <si>
    <t>12:17:02.645615</t>
  </si>
  <si>
    <t>12:17:02.645745</t>
  </si>
  <si>
    <t>12:17:02.645861</t>
  </si>
  <si>
    <t>12:17:02.645979</t>
  </si>
  <si>
    <t>12:17:02.646094</t>
  </si>
  <si>
    <t>12:17:02.646212</t>
  </si>
  <si>
    <t>12:17:02.646327</t>
  </si>
  <si>
    <t>12:17:02.646445</t>
  </si>
  <si>
    <t>12:17:02.646562</t>
  </si>
  <si>
    <t>12:17:02.646679</t>
  </si>
  <si>
    <t>12:17:02.646794</t>
  </si>
  <si>
    <t>12:17:02.646912</t>
  </si>
  <si>
    <t>12:17:02.647027</t>
  </si>
  <si>
    <t>12:17:02.647144</t>
  </si>
  <si>
    <t>12:17:02.647259</t>
  </si>
  <si>
    <t>12:17:02.647384</t>
  </si>
  <si>
    <t>12:17:02.647509</t>
  </si>
  <si>
    <t>12:17:02.647634</t>
  </si>
  <si>
    <t>12:17:02.647758</t>
  </si>
  <si>
    <t>12:17:02.647886</t>
  </si>
  <si>
    <t>12:17:02.648010</t>
  </si>
  <si>
    <t>12:17:02.648135</t>
  </si>
  <si>
    <t>12:17:02.648260</t>
  </si>
  <si>
    <t>12:17:02.648375</t>
  </si>
  <si>
    <t>12:17:02.648499</t>
  </si>
  <si>
    <t>12:17:02.648628</t>
  </si>
  <si>
    <t>12:17:02.648748</t>
  </si>
  <si>
    <t>12:17:02.648872</t>
  </si>
  <si>
    <t>12:17:02.648991</t>
  </si>
  <si>
    <t>12:17:02.649112</t>
  </si>
  <si>
    <t>12:17:02.649228</t>
  </si>
  <si>
    <t>12:17:02.649349</t>
  </si>
  <si>
    <t>12:17:02.649465</t>
  </si>
  <si>
    <t>12:17:02.649587</t>
  </si>
  <si>
    <t>12:17:02.649706</t>
  </si>
  <si>
    <t>12:17:02.649829</t>
  </si>
  <si>
    <t>12:17:02.649946</t>
  </si>
  <si>
    <t>12:17:02.650065</t>
  </si>
  <si>
    <t>12:17:02.650184</t>
  </si>
  <si>
    <t>12:17:02.650304</t>
  </si>
  <si>
    <t>12:17:02.650420</t>
  </si>
  <si>
    <t>12:17:02.650538</t>
  </si>
  <si>
    <t>12:17:02.650654</t>
  </si>
  <si>
    <t>12:17:02.650777</t>
  </si>
  <si>
    <t>12:17:02.650894</t>
  </si>
  <si>
    <t>12:17:02.651016</t>
  </si>
  <si>
    <t>12:17:02.651137</t>
  </si>
  <si>
    <t>12:17:02.651260</t>
  </si>
  <si>
    <t>12:17:02.651377</t>
  </si>
  <si>
    <t>12:17:02.651498</t>
  </si>
  <si>
    <t>12:17:02.651615</t>
  </si>
  <si>
    <t>12:17:02.651740</t>
  </si>
  <si>
    <t>12:17:02.651856</t>
  </si>
  <si>
    <t>12:17:02.651976</t>
  </si>
  <si>
    <t>12:17:02.652093</t>
  </si>
  <si>
    <t>12:17:02.652220</t>
  </si>
  <si>
    <t>12:17:02.652311</t>
  </si>
  <si>
    <t>12:17:02.652433</t>
  </si>
  <si>
    <t>12:17:02.652552</t>
  </si>
  <si>
    <t>12:17:02.652672</t>
  </si>
  <si>
    <t>12:17:02.652790</t>
  </si>
  <si>
    <t>12:17:02.652913</t>
  </si>
  <si>
    <t>12:17:02.653029</t>
  </si>
  <si>
    <t>12:17:02.653148</t>
  </si>
  <si>
    <t>12:17:02.653264</t>
  </si>
  <si>
    <t>12:17:02.653383</t>
  </si>
  <si>
    <t>12:17:02.653534</t>
  </si>
  <si>
    <t>12:17:02.653658</t>
  </si>
  <si>
    <t>12:17:02.653774</t>
  </si>
  <si>
    <t>12:17:02.653895</t>
  </si>
  <si>
    <t>12:17:02.654013</t>
  </si>
  <si>
    <t>12:17:02.654135</t>
  </si>
  <si>
    <t>12:17:02.654251</t>
  </si>
  <si>
    <t>12:17:02.654373</t>
  </si>
  <si>
    <t>12:17:02.654490</t>
  </si>
  <si>
    <t>12:17:02.654613</t>
  </si>
  <si>
    <t>12:17:02.654730</t>
  </si>
  <si>
    <t>12:17:02.654848</t>
  </si>
  <si>
    <t>12:17:02.654968</t>
  </si>
  <si>
    <t>12:17:02.655095</t>
  </si>
  <si>
    <t>12:17:02.655213</t>
  </si>
  <si>
    <t>12:17:02.655334</t>
  </si>
  <si>
    <t>12:17:02.655451</t>
  </si>
  <si>
    <t>12:17:02.655569</t>
  </si>
  <si>
    <t>12:17:02.655685</t>
  </si>
  <si>
    <t>12:17:02.655803</t>
  </si>
  <si>
    <t>12:17:02.655919</t>
  </si>
  <si>
    <t>12:17:02.656037</t>
  </si>
  <si>
    <t>12:17:02.656153</t>
  </si>
  <si>
    <t>12:17:02.656270</t>
  </si>
  <si>
    <t>12:17:02.656367</t>
  </si>
  <si>
    <t>12:17:02.656486</t>
  </si>
  <si>
    <t>12:17:02.656602</t>
  </si>
  <si>
    <t>12:17:02.656719</t>
  </si>
  <si>
    <t>12:17:02.656834</t>
  </si>
  <si>
    <t>12:17:02.656952</t>
  </si>
  <si>
    <t>12:17:02.657068</t>
  </si>
  <si>
    <t>12:17:02.657185</t>
  </si>
  <si>
    <t>12:17:02.657301</t>
  </si>
  <si>
    <t>12:17:02.657419</t>
  </si>
  <si>
    <t>12:17:02.657535</t>
  </si>
  <si>
    <t>12:17:02.657652</t>
  </si>
  <si>
    <t>12:17:02.657768</t>
  </si>
  <si>
    <t>12:17:02.657886</t>
  </si>
  <si>
    <t>12:17:02.658001</t>
  </si>
  <si>
    <t>12:17:02.658120</t>
  </si>
  <si>
    <t>12:17:02.658235</t>
  </si>
  <si>
    <t>12:17:02.658353</t>
  </si>
  <si>
    <t>12:17:02.658469</t>
  </si>
  <si>
    <t>12:17:02.658586</t>
  </si>
  <si>
    <t>12:17:02.658702</t>
  </si>
  <si>
    <t>12:17:02.658820</t>
  </si>
  <si>
    <t>12:17:02.658935</t>
  </si>
  <si>
    <t>12:17:02.659053</t>
  </si>
  <si>
    <t>12:17:02.659168</t>
  </si>
  <si>
    <t>12:17:02.659287</t>
  </si>
  <si>
    <t>12:17:02.659402</t>
  </si>
  <si>
    <t>12:17:02.659519</t>
  </si>
  <si>
    <t>12:17:02.659635</t>
  </si>
  <si>
    <t>12:17:02.659753</t>
  </si>
  <si>
    <t>12:17:02.659869</t>
  </si>
  <si>
    <t>12:17:02.659986</t>
  </si>
  <si>
    <t>12:17:02.660102</t>
  </si>
  <si>
    <t>12:17:02.660220</t>
  </si>
  <si>
    <t>12:17:02.660309</t>
  </si>
  <si>
    <t>12:17:02.660437</t>
  </si>
  <si>
    <t>12:17:02.660552</t>
  </si>
  <si>
    <t>12:17:02.660671</t>
  </si>
  <si>
    <t>12:17:02.660786</t>
  </si>
  <si>
    <t>12:17:02.660903</t>
  </si>
  <si>
    <t>12:17:02.661019</t>
  </si>
  <si>
    <t>12:17:02.661137</t>
  </si>
  <si>
    <t>12:17:02.661253</t>
  </si>
  <si>
    <t>12:17:02.661370</t>
  </si>
  <si>
    <t>12:17:02.661485</t>
  </si>
  <si>
    <t>12:17:02.661604</t>
  </si>
  <si>
    <t>12:17:02.661719</t>
  </si>
  <si>
    <t>12:17:02.661837</t>
  </si>
  <si>
    <t>12:17:02.661953</t>
  </si>
  <si>
    <t>12:17:02.662071</t>
  </si>
  <si>
    <t>12:17:02.662187</t>
  </si>
  <si>
    <t>12:17:02.662304</t>
  </si>
  <si>
    <t>12:17:02.662420</t>
  </si>
  <si>
    <t>12:17:02.662538</t>
  </si>
  <si>
    <t>12:17:02.662653</t>
  </si>
  <si>
    <t>12:17:02.662773</t>
  </si>
  <si>
    <t>12:17:02.662888</t>
  </si>
  <si>
    <t>12:17:02.663006</t>
  </si>
  <si>
    <t>12:17:02.663122</t>
  </si>
  <si>
    <t>12:17:02.663240</t>
  </si>
  <si>
    <t>12:17:02.663356</t>
  </si>
  <si>
    <t>12:17:02.663474</t>
  </si>
  <si>
    <t>12:17:02.663590</t>
  </si>
  <si>
    <t>12:17:02.663707</t>
  </si>
  <si>
    <t>12:17:02.663823</t>
  </si>
  <si>
    <t>12:17:02.663941</t>
  </si>
  <si>
    <t>12:17:02.664057</t>
  </si>
  <si>
    <t>12:17:02.664174</t>
  </si>
  <si>
    <t>12:17:02.664290</t>
  </si>
  <si>
    <t>12:17:02.664367</t>
  </si>
  <si>
    <t>12:17:02.664482</t>
  </si>
  <si>
    <t>12:17:02.664600</t>
  </si>
  <si>
    <t>12:17:02.664715</t>
  </si>
  <si>
    <t>12:17:02.664833</t>
  </si>
  <si>
    <t>12:17:02.664949</t>
  </si>
  <si>
    <t>12:17:02.665067</t>
  </si>
  <si>
    <t>12:17:02.665183</t>
  </si>
  <si>
    <t>12:17:02.665301</t>
  </si>
  <si>
    <t>12:17:02.665416</t>
  </si>
  <si>
    <t>12:17:02.665534</t>
  </si>
  <si>
    <t>12:17:02.665649</t>
  </si>
  <si>
    <t>12:17:02.665768</t>
  </si>
  <si>
    <t>12:17:02.665883</t>
  </si>
  <si>
    <t>12:17:02.666000</t>
  </si>
  <si>
    <t>12:17:02.666116</t>
  </si>
  <si>
    <t>12:17:02.666234</t>
  </si>
  <si>
    <t>12:17:02.666349</t>
  </si>
  <si>
    <t>12:17:02.666467</t>
  </si>
  <si>
    <t>12:17:02.666582</t>
  </si>
  <si>
    <t>12:17:02.666700</t>
  </si>
  <si>
    <t>12:17:02.666816</t>
  </si>
  <si>
    <t>12:17:02.666933</t>
  </si>
  <si>
    <t>12:17:02.667048</t>
  </si>
  <si>
    <t>12:17:02.667167</t>
  </si>
  <si>
    <t>12:17:02.667282</t>
  </si>
  <si>
    <t>12:17:02.667401</t>
  </si>
  <si>
    <t>12:17:02.667516</t>
  </si>
  <si>
    <t>12:17:02.667635</t>
  </si>
  <si>
    <t>12:17:02.667750</t>
  </si>
  <si>
    <t>12:17:02.667867</t>
  </si>
  <si>
    <t>12:17:02.667983</t>
  </si>
  <si>
    <t>12:17:02.668101</t>
  </si>
  <si>
    <t>12:17:02.668217</t>
  </si>
  <si>
    <t>12:17:02.668309</t>
  </si>
  <si>
    <t>12:17:02.668425</t>
  </si>
  <si>
    <t>12:17:02.668544</t>
  </si>
  <si>
    <t>12:17:02.668659</t>
  </si>
  <si>
    <t>12:17:02.668777</t>
  </si>
  <si>
    <t>12:17:02.668892</t>
  </si>
  <si>
    <t>12:17:02.669010</t>
  </si>
  <si>
    <t>12:17:02.669126</t>
  </si>
  <si>
    <t>12:17:02.669243</t>
  </si>
  <si>
    <t>12:17:02.669358</t>
  </si>
  <si>
    <t>12:17:02.669477</t>
  </si>
  <si>
    <t>12:17:02.669593</t>
  </si>
  <si>
    <t>12:17:02.669711</t>
  </si>
  <si>
    <t>12:17:02.669826</t>
  </si>
  <si>
    <t>12:17:02.669945</t>
  </si>
  <si>
    <t>12:17:02.670060</t>
  </si>
  <si>
    <t>12:17:02.670177</t>
  </si>
  <si>
    <t>12:17:02.670293</t>
  </si>
  <si>
    <t>12:17:02.670411</t>
  </si>
  <si>
    <t>12:17:02.670527</t>
  </si>
  <si>
    <t>12:17:02.670644</t>
  </si>
  <si>
    <t>12:17:02.670760</t>
  </si>
  <si>
    <t>12:17:02.670878</t>
  </si>
  <si>
    <t>12:17:02.670993</t>
  </si>
  <si>
    <t>12:17:02.671110</t>
  </si>
  <si>
    <t>12:17:02.671226</t>
  </si>
  <si>
    <t>12:17:02.671344</t>
  </si>
  <si>
    <t>12:17:02.671460</t>
  </si>
  <si>
    <t>12:17:02.671577</t>
  </si>
  <si>
    <t>12:17:02.671693</t>
  </si>
  <si>
    <t>12:17:02.671811</t>
  </si>
  <si>
    <t>12:17:02.671926</t>
  </si>
  <si>
    <t>12:17:02.672045</t>
  </si>
  <si>
    <t>12:17:02.672160</t>
  </si>
  <si>
    <t>12:17:02.672278</t>
  </si>
  <si>
    <t>12:17:02.672365</t>
  </si>
  <si>
    <t>12:17:02.672483</t>
  </si>
  <si>
    <t>12:17:02.672599</t>
  </si>
  <si>
    <t>12:17:02.672717</t>
  </si>
  <si>
    <t>12:17:02.672833</t>
  </si>
  <si>
    <t>12:17:02.672950</t>
  </si>
  <si>
    <t>12:17:02.673065</t>
  </si>
  <si>
    <t>12:17:02.673184</t>
  </si>
  <si>
    <t>12:17:02.673299</t>
  </si>
  <si>
    <t>12:17:02.673416</t>
  </si>
  <si>
    <t>12:17:02.673532</t>
  </si>
  <si>
    <t>12:17:02.673650</t>
  </si>
  <si>
    <t>12:17:02.673765</t>
  </si>
  <si>
    <t>12:17:02.673882</t>
  </si>
  <si>
    <t>12:17:02.673998</t>
  </si>
  <si>
    <t>12:17:02.674116</t>
  </si>
  <si>
    <t>12:17:02.674232</t>
  </si>
  <si>
    <t>12:17:02.674350</t>
  </si>
  <si>
    <t>12:17:02.674466</t>
  </si>
  <si>
    <t>12:17:02.674584</t>
  </si>
  <si>
    <t>12:17:02.674699</t>
  </si>
  <si>
    <t>12:17:02.674817</t>
  </si>
  <si>
    <t>12:17:02.674932</t>
  </si>
  <si>
    <t>12:17:02.675050</t>
  </si>
  <si>
    <t>12:17:02.675166</t>
  </si>
  <si>
    <t>12:17:02.675283</t>
  </si>
  <si>
    <t>12:17:02.675398</t>
  </si>
  <si>
    <t>12:17:02.675517</t>
  </si>
  <si>
    <t>12:17:02.675632</t>
  </si>
  <si>
    <t>12:17:02.675749</t>
  </si>
  <si>
    <t>12:17:02.675865</t>
  </si>
  <si>
    <t>12:17:02.675983</t>
  </si>
  <si>
    <t>12:17:02.676099</t>
  </si>
  <si>
    <t>12:17:02.676216</t>
  </si>
  <si>
    <t>12:17:02.676309</t>
  </si>
  <si>
    <t>12:17:02.676428</t>
  </si>
  <si>
    <t>12:17:02.676543</t>
  </si>
  <si>
    <t>12:17:02.676662</t>
  </si>
  <si>
    <t>12:17:02.676777</t>
  </si>
  <si>
    <t>12:17:02.676896</t>
  </si>
  <si>
    <t>12:17:02.677011</t>
  </si>
  <si>
    <t>12:17:02.677128</t>
  </si>
  <si>
    <t>12:17:02.677244</t>
  </si>
  <si>
    <t>12:17:02.677887</t>
  </si>
  <si>
    <t>12:17:02.678011</t>
  </si>
  <si>
    <t>12:17:02.678130</t>
  </si>
  <si>
    <t>12:17:02.678247</t>
  </si>
  <si>
    <t>12:17:02.678366</t>
  </si>
  <si>
    <t>12:17:02.678483</t>
  </si>
  <si>
    <t>12:17:02.678601</t>
  </si>
  <si>
    <t>12:17:02.678717</t>
  </si>
  <si>
    <t>12:17:02.678838</t>
  </si>
  <si>
    <t>12:17:02.678954</t>
  </si>
  <si>
    <t>12:17:02.679072</t>
  </si>
  <si>
    <t>12:17:02.679188</t>
  </si>
  <si>
    <t>12:17:02.679307</t>
  </si>
  <si>
    <t>12:17:02.679424</t>
  </si>
  <si>
    <t>12:17:02.679542</t>
  </si>
  <si>
    <t>12:17:02.679658</t>
  </si>
  <si>
    <t>12:17:02.679777</t>
  </si>
  <si>
    <t>12:17:02.679894</t>
  </si>
  <si>
    <t>12:17:02.680012</t>
  </si>
  <si>
    <t>12:17:02.680129</t>
  </si>
  <si>
    <t>12:17:02.680249</t>
  </si>
  <si>
    <t>12:17:02.680369</t>
  </si>
  <si>
    <t>12:17:02.680487</t>
  </si>
  <si>
    <t>12:17:02.680603</t>
  </si>
  <si>
    <t>12:17:02.680722</t>
  </si>
  <si>
    <t>12:17:02.680838</t>
  </si>
  <si>
    <t>12:17:02.680956</t>
  </si>
  <si>
    <t>12:17:02.681072</t>
  </si>
  <si>
    <t>12:17:02.681193</t>
  </si>
  <si>
    <t>12:17:02.681310</t>
  </si>
  <si>
    <t>12:17:02.681428</t>
  </si>
  <si>
    <t>12:17:02.681545</t>
  </si>
  <si>
    <t>12:17:02.681664</t>
  </si>
  <si>
    <t>12:17:02.681789</t>
  </si>
  <si>
    <t>12:17:02.681918</t>
  </si>
  <si>
    <t>12:17:02.682042</t>
  </si>
  <si>
    <t>12:17:02.682172</t>
  </si>
  <si>
    <t>12:17:02.682298</t>
  </si>
  <si>
    <t>12:17:02.682425</t>
  </si>
  <si>
    <t>12:17:02.682551</t>
  </si>
  <si>
    <t>12:17:02.682681</t>
  </si>
  <si>
    <t>12:17:02.682805</t>
  </si>
  <si>
    <t>12:17:02.682932</t>
  </si>
  <si>
    <t>12:17:02.683056</t>
  </si>
  <si>
    <t>12:17:02.683180</t>
  </si>
  <si>
    <t>12:17:02.683298</t>
  </si>
  <si>
    <t>12:17:02.683420</t>
  </si>
  <si>
    <t>12:17:02.683539</t>
  </si>
  <si>
    <t>12:17:02.683665</t>
  </si>
  <si>
    <t>12:17:02.683782</t>
  </si>
  <si>
    <t>12:17:02.683903</t>
  </si>
  <si>
    <t>12:17:02.684023</t>
  </si>
  <si>
    <t>12:17:02.684146</t>
  </si>
  <si>
    <t>12:17:02.684267</t>
  </si>
  <si>
    <t>12:17:02.684370</t>
  </si>
  <si>
    <t>12:17:02.684486</t>
  </si>
  <si>
    <t>12:17:02.684606</t>
  </si>
  <si>
    <t>12:17:02.684723</t>
  </si>
  <si>
    <t>12:17:02.684843</t>
  </si>
  <si>
    <t>12:17:02.684965</t>
  </si>
  <si>
    <t>12:17:02.685087</t>
  </si>
  <si>
    <t>12:17:02.685205</t>
  </si>
  <si>
    <t>12:17:02.685326</t>
  </si>
  <si>
    <t>12:17:02.685448</t>
  </si>
  <si>
    <t>12:17:02.685570</t>
  </si>
  <si>
    <t>12:17:02.685687</t>
  </si>
  <si>
    <t>12:17:02.685809</t>
  </si>
  <si>
    <t>12:17:02.685928</t>
  </si>
  <si>
    <t>12:17:02.686052</t>
  </si>
  <si>
    <t>12:17:02.686169</t>
  </si>
  <si>
    <t>12:17:02.686292</t>
  </si>
  <si>
    <t>12:17:02.686409</t>
  </si>
  <si>
    <t>12:17:02.686536</t>
  </si>
  <si>
    <t>12:17:02.686653</t>
  </si>
  <si>
    <t>12:17:02.686775</t>
  </si>
  <si>
    <t>12:17:02.686892</t>
  </si>
  <si>
    <t>12:17:02.687014</t>
  </si>
  <si>
    <t>12:17:02.687130</t>
  </si>
  <si>
    <t>12:17:02.687250</t>
  </si>
  <si>
    <t>12:17:02.687367</t>
  </si>
  <si>
    <t>12:17:02.687491</t>
  </si>
  <si>
    <t>12:17:02.687608</t>
  </si>
  <si>
    <t>12:17:02.687729</t>
  </si>
  <si>
    <t>12:17:02.687847</t>
  </si>
  <si>
    <t>12:17:02.687969</t>
  </si>
  <si>
    <t>12:17:02.688087</t>
  </si>
  <si>
    <t>12:17:02.688210</t>
  </si>
  <si>
    <t>12:17:02.688311</t>
  </si>
  <si>
    <t>12:17:02.688437</t>
  </si>
  <si>
    <t>12:17:02.688554</t>
  </si>
  <si>
    <t>12:17:02.688676</t>
  </si>
  <si>
    <t>12:17:02.688794</t>
  </si>
  <si>
    <t>12:17:02.688916</t>
  </si>
  <si>
    <t>12:17:02.689035</t>
  </si>
  <si>
    <t>12:17:02.689159</t>
  </si>
  <si>
    <t>12:17:02.689279</t>
  </si>
  <si>
    <t>12:17:02.689404</t>
  </si>
  <si>
    <t>12:17:02.689520</t>
  </si>
  <si>
    <t>12:17:02.689643</t>
  </si>
  <si>
    <t>12:17:02.689760</t>
  </si>
  <si>
    <t>12:17:02.689881</t>
  </si>
  <si>
    <t>12:17:02.690000</t>
  </si>
  <si>
    <t>12:17:02.690119</t>
  </si>
  <si>
    <t>12:17:02.690235</t>
  </si>
  <si>
    <t>12:17:02.690355</t>
  </si>
  <si>
    <t>12:17:02.690471</t>
  </si>
  <si>
    <t>12:17:02.690589</t>
  </si>
  <si>
    <t>12:17:02.690706</t>
  </si>
  <si>
    <t>12:17:02.690826</t>
  </si>
  <si>
    <t>12:17:02.690942</t>
  </si>
  <si>
    <t>12:17:02.691060</t>
  </si>
  <si>
    <t>12:17:02.691177</t>
  </si>
  <si>
    <t>12:17:02.691296</t>
  </si>
  <si>
    <t>12:17:02.691412</t>
  </si>
  <si>
    <t>12:17:02.691530</t>
  </si>
  <si>
    <t>12:17:02.691646</t>
  </si>
  <si>
    <t>12:17:02.691766</t>
  </si>
  <si>
    <t>12:17:02.691882</t>
  </si>
  <si>
    <t>12:17:02.692000</t>
  </si>
  <si>
    <t>12:17:02.692116</t>
  </si>
  <si>
    <t>12:17:02.692235</t>
  </si>
  <si>
    <t>12:17:02.692310</t>
  </si>
  <si>
    <t>12:17:02.692429</t>
  </si>
  <si>
    <t>12:17:02.692545</t>
  </si>
  <si>
    <t>12:17:02.692664</t>
  </si>
  <si>
    <t>12:17:02.692781</t>
  </si>
  <si>
    <t>12:17:02.692899</t>
  </si>
  <si>
    <t>12:17:02.693015</t>
  </si>
  <si>
    <t>12:17:02.693135</t>
  </si>
  <si>
    <t>12:17:02.693251</t>
  </si>
  <si>
    <t>12:17:02.693370</t>
  </si>
  <si>
    <t>12:17:02.693486</t>
  </si>
  <si>
    <t>12:17:02.693605</t>
  </si>
  <si>
    <t>12:17:02.693721</t>
  </si>
  <si>
    <t>12:17:02.693839</t>
  </si>
  <si>
    <t>12:17:02.693956</t>
  </si>
  <si>
    <t>12:17:02.694075</t>
  </si>
  <si>
    <t>12:17:02.694191</t>
  </si>
  <si>
    <t>12:17:02.694309</t>
  </si>
  <si>
    <t>12:17:02.694425</t>
  </si>
  <si>
    <t>12:17:02.694545</t>
  </si>
  <si>
    <t>12:17:02.695184</t>
  </si>
  <si>
    <t>12:17:02.695307</t>
  </si>
  <si>
    <t>12:17:02.695424</t>
  </si>
  <si>
    <t>12:17:02.695544</t>
  </si>
  <si>
    <t>12:17:02.695660</t>
  </si>
  <si>
    <t>12:17:02.695779</t>
  </si>
  <si>
    <t>12:17:02.695895</t>
  </si>
  <si>
    <t>12:17:02.696015</t>
  </si>
  <si>
    <t>12:17:02.696131</t>
  </si>
  <si>
    <t>12:17:02.696249</t>
  </si>
  <si>
    <t>12:17:02.696364</t>
  </si>
  <si>
    <t>12:17:02.696483</t>
  </si>
  <si>
    <t>12:17:02.696600</t>
  </si>
  <si>
    <t>12:17:02.696717</t>
  </si>
  <si>
    <t>12:17:02.696834</t>
  </si>
  <si>
    <t>12:17:02.696953</t>
  </si>
  <si>
    <t>12:17:02.697069</t>
  </si>
  <si>
    <t>12:17:02.697186</t>
  </si>
  <si>
    <t>12:17:02.697302</t>
  </si>
  <si>
    <t>12:17:02.697421</t>
  </si>
  <si>
    <t>12:17:02.697538</t>
  </si>
  <si>
    <t>12:17:02.697655</t>
  </si>
  <si>
    <t>12:17:02.697772</t>
  </si>
  <si>
    <t>12:17:02.697891</t>
  </si>
  <si>
    <t>12:17:02.698007</t>
  </si>
  <si>
    <t>12:17:02.698125</t>
  </si>
  <si>
    <t>12:17:02.698241</t>
  </si>
  <si>
    <t>12:17:02.698361</t>
  </si>
  <si>
    <t>12:17:02.698478</t>
  </si>
  <si>
    <t>12:17:02.698595</t>
  </si>
  <si>
    <t>12:17:02.698712</t>
  </si>
  <si>
    <t>12:17:02.698831</t>
  </si>
  <si>
    <t>12:17:02.698954</t>
  </si>
  <si>
    <t>12:17:02.699081</t>
  </si>
  <si>
    <t>12:17:02.699203</t>
  </si>
  <si>
    <t>12:17:02.699333</t>
  </si>
  <si>
    <t>12:17:02.699457</t>
  </si>
  <si>
    <t>12:17:02.699585</t>
  </si>
  <si>
    <t>12:17:02.699709</t>
  </si>
  <si>
    <t>12:17:02.699838</t>
  </si>
  <si>
    <t>12:17:02.699963</t>
  </si>
  <si>
    <t>12:17:02.700090</t>
  </si>
  <si>
    <t>12:17:02.700214</t>
  </si>
  <si>
    <t>12:17:02.700323</t>
  </si>
  <si>
    <t>12:17:02.700444</t>
  </si>
  <si>
    <t>12:17:02.700572</t>
  </si>
  <si>
    <t>12:17:02.700692</t>
  </si>
  <si>
    <t>12:17:02.700817</t>
  </si>
  <si>
    <t>12:17:02.700934</t>
  </si>
  <si>
    <t>12:17:02.701057</t>
  </si>
  <si>
    <t>12:17:02.701173</t>
  </si>
  <si>
    <t>12:17:02.701298</t>
  </si>
  <si>
    <t>12:17:02.701415</t>
  </si>
  <si>
    <t>12:17:02.701533</t>
  </si>
  <si>
    <t>12:17:02.701649</t>
  </si>
  <si>
    <t>12:17:02.701770</t>
  </si>
  <si>
    <t>12:17:02.701887</t>
  </si>
  <si>
    <t>12:17:02.702005</t>
  </si>
  <si>
    <t>12:17:02.702122</t>
  </si>
  <si>
    <t>12:17:02.702241</t>
  </si>
  <si>
    <t>12:17:02.702358</t>
  </si>
  <si>
    <t>12:17:02.702478</t>
  </si>
  <si>
    <t>12:17:02.702600</t>
  </si>
  <si>
    <t>12:17:02.702723</t>
  </si>
  <si>
    <t>12:17:02.702840</t>
  </si>
  <si>
    <t>12:17:02.702961</t>
  </si>
  <si>
    <t>12:17:02.703080</t>
  </si>
  <si>
    <t>12:17:02.703200</t>
  </si>
  <si>
    <t>12:17:02.703319</t>
  </si>
  <si>
    <t>12:17:02.703439</t>
  </si>
  <si>
    <t>12:17:02.703559</t>
  </si>
  <si>
    <t>12:17:02.703683</t>
  </si>
  <si>
    <t>12:17:02.703802</t>
  </si>
  <si>
    <t>12:17:02.703922</t>
  </si>
  <si>
    <t>12:17:02.704041</t>
  </si>
  <si>
    <t>12:17:02.704166</t>
  </si>
  <si>
    <t>12:17:02.704284</t>
  </si>
  <si>
    <t>12:17:02.704371</t>
  </si>
  <si>
    <t>12:17:02.704487</t>
  </si>
  <si>
    <t>12:17:02.704611</t>
  </si>
  <si>
    <t>12:17:02.704727</t>
  </si>
  <si>
    <t>12:17:02.704860</t>
  </si>
  <si>
    <t>12:17:02.704987</t>
  </si>
  <si>
    <t>12:17:02.705113</t>
  </si>
  <si>
    <t>12:17:02.705231</t>
  </si>
  <si>
    <t>12:17:02.705351</t>
  </si>
  <si>
    <t>12:17:02.705469</t>
  </si>
  <si>
    <t>12:17:02.705591</t>
  </si>
  <si>
    <t>12:17:02.705707</t>
  </si>
  <si>
    <t>12:17:02.705829</t>
  </si>
  <si>
    <t>12:17:02.705946</t>
  </si>
  <si>
    <t>12:17:02.706070</t>
  </si>
  <si>
    <t>12:17:02.706190</t>
  </si>
  <si>
    <t>12:17:02.706312</t>
  </si>
  <si>
    <t>12:17:02.706434</t>
  </si>
  <si>
    <t>12:17:02.706559</t>
  </si>
  <si>
    <t>12:17:02.706678</t>
  </si>
  <si>
    <t>12:17:02.706800</t>
  </si>
  <si>
    <t>12:17:02.706918</t>
  </si>
  <si>
    <t>12:17:02.707039</t>
  </si>
  <si>
    <t>12:17:02.707158</t>
  </si>
  <si>
    <t>12:17:02.707276</t>
  </si>
  <si>
    <t>12:17:02.707392</t>
  </si>
  <si>
    <t>12:17:02.707511</t>
  </si>
  <si>
    <t>12:17:02.707627</t>
  </si>
  <si>
    <t>12:17:02.707745</t>
  </si>
  <si>
    <t>12:17:02.707861</t>
  </si>
  <si>
    <t>12:17:02.707980</t>
  </si>
  <si>
    <t>12:17:02.708096</t>
  </si>
  <si>
    <t>12:17:02.708214</t>
  </si>
  <si>
    <t>12:17:02.708312</t>
  </si>
  <si>
    <t>12:17:02.708432</t>
  </si>
  <si>
    <t>12:17:02.708549</t>
  </si>
  <si>
    <t>12:17:02.708668</t>
  </si>
  <si>
    <t>12:17:02.708784</t>
  </si>
  <si>
    <t>12:17:02.708904</t>
  </si>
  <si>
    <t>12:17:02.709020</t>
  </si>
  <si>
    <t>12:17:02.709138</t>
  </si>
  <si>
    <t>12:17:02.709254</t>
  </si>
  <si>
    <t>12:17:02.709373</t>
  </si>
  <si>
    <t>12:17:02.709489</t>
  </si>
  <si>
    <t>12:17:02.709607</t>
  </si>
  <si>
    <t>12:17:02.709723</t>
  </si>
  <si>
    <t>12:17:02.709842</t>
  </si>
  <si>
    <t>12:17:02.709958</t>
  </si>
  <si>
    <t>12:17:02.710075</t>
  </si>
  <si>
    <t>12:17:02.710192</t>
  </si>
  <si>
    <t>12:17:02.710310</t>
  </si>
  <si>
    <t>12:17:02.710427</t>
  </si>
  <si>
    <t>12:17:02.710545</t>
  </si>
  <si>
    <t>12:17:02.710661</t>
  </si>
  <si>
    <t>12:17:02.710779</t>
  </si>
  <si>
    <t>12:17:02.710896</t>
  </si>
  <si>
    <t>12:17:02.711013</t>
  </si>
  <si>
    <t>12:17:02.711129</t>
  </si>
  <si>
    <t>12:17:02.711249</t>
  </si>
  <si>
    <t>12:17:02.711366</t>
  </si>
  <si>
    <t>12:17:02.711483</t>
  </si>
  <si>
    <t>12:17:02.711599</t>
  </si>
  <si>
    <t>12:17:02.711718</t>
  </si>
  <si>
    <t>12:17:02.711834</t>
  </si>
  <si>
    <t>12:17:02.711952</t>
  </si>
  <si>
    <t>12:17:02.712068</t>
  </si>
  <si>
    <t>12:17:02.712187</t>
  </si>
  <si>
    <t>12:17:02.712313</t>
  </si>
  <si>
    <t>12:17:02.712438</t>
  </si>
  <si>
    <t>12:17:02.712548</t>
  </si>
  <si>
    <t>12:17:02.712658</t>
  </si>
  <si>
    <t>12:17:02.712768</t>
  </si>
  <si>
    <t>12:17:02.712891</t>
  </si>
  <si>
    <t>12:17:02.713051</t>
  </si>
  <si>
    <t>12:17:02.713187</t>
  </si>
  <si>
    <t>12:17:02.713308</t>
  </si>
  <si>
    <t>12:17:02.713428</t>
  </si>
  <si>
    <t>12:17:02.713545</t>
  </si>
  <si>
    <t>12:17:02.713665</t>
  </si>
  <si>
    <t>12:17:02.713781</t>
  </si>
  <si>
    <t>12:17:02.713900</t>
  </si>
  <si>
    <t>12:17:02.714016</t>
  </si>
  <si>
    <t>12:17:02.714137</t>
  </si>
  <si>
    <t>12:17:02.714254</t>
  </si>
  <si>
    <t>12:17:02.714379</t>
  </si>
  <si>
    <t>12:17:02.714507</t>
  </si>
  <si>
    <t>12:17:02.714639</t>
  </si>
  <si>
    <t>12:17:02.714767</t>
  </si>
  <si>
    <t>12:17:02.714901</t>
  </si>
  <si>
    <t>12:17:02.715023</t>
  </si>
  <si>
    <t>12:17:02.715150</t>
  </si>
  <si>
    <t>12:17:02.715272</t>
  </si>
  <si>
    <t>12:17:02.715397</t>
  </si>
  <si>
    <t>12:17:02.715519</t>
  </si>
  <si>
    <t>12:17:02.715645</t>
  </si>
  <si>
    <t>12:17:02.715768</t>
  </si>
  <si>
    <t>12:17:02.715892</t>
  </si>
  <si>
    <t>12:17:02.716015</t>
  </si>
  <si>
    <t>12:17:02.716140</t>
  </si>
  <si>
    <t>12:17:02.716263</t>
  </si>
  <si>
    <t>12:17:02.716375</t>
  </si>
  <si>
    <t>12:17:02.716499</t>
  </si>
  <si>
    <t>12:17:02.716636</t>
  </si>
  <si>
    <t>12:17:02.716765</t>
  </si>
  <si>
    <t>12:17:02.716886</t>
  </si>
  <si>
    <t>12:17:02.717040</t>
  </si>
  <si>
    <t>12:17:02.717176</t>
  </si>
  <si>
    <t>12:17:02.717288</t>
  </si>
  <si>
    <t>12:17:02.717402</t>
  </si>
  <si>
    <t>12:17:02.717515</t>
  </si>
  <si>
    <t>12:17:02.717628</t>
  </si>
  <si>
    <t>12:17:02.717741</t>
  </si>
  <si>
    <t>12:17:02.717854</t>
  </si>
  <si>
    <t>12:17:02.717968</t>
  </si>
  <si>
    <t>12:17:02.718119</t>
  </si>
  <si>
    <t>12:17:02.718252</t>
  </si>
  <si>
    <t>12:17:02.718376</t>
  </si>
  <si>
    <t>12:17:02.718499</t>
  </si>
  <si>
    <t>12:17:02.718621</t>
  </si>
  <si>
    <t>12:17:02.718742</t>
  </si>
  <si>
    <t>12:17:02.718864</t>
  </si>
  <si>
    <t>12:17:02.718984</t>
  </si>
  <si>
    <t>12:17:02.719103</t>
  </si>
  <si>
    <t>12:17:02.719225</t>
  </si>
  <si>
    <t>12:17:02.719347</t>
  </si>
  <si>
    <t>12:17:02.719466</t>
  </si>
  <si>
    <t>12:17:02.719594</t>
  </si>
  <si>
    <t>12:17:02.719710</t>
  </si>
  <si>
    <t>12:17:02.719831</t>
  </si>
  <si>
    <t>12:17:02.719949</t>
  </si>
  <si>
    <t>12:17:02.720072</t>
  </si>
  <si>
    <t>12:17:02.720195</t>
  </si>
  <si>
    <t>12:17:02.720316</t>
  </si>
  <si>
    <t>12:17:02.720436</t>
  </si>
  <si>
    <t>12:17:02.720559</t>
  </si>
  <si>
    <t>12:17:02.720675</t>
  </si>
  <si>
    <t>12:17:02.720796</t>
  </si>
  <si>
    <t>12:17:02.720918</t>
  </si>
  <si>
    <t>12:17:02.721045</t>
  </si>
  <si>
    <t>12:17:02.721165</t>
  </si>
  <si>
    <t>12:17:02.721289</t>
  </si>
  <si>
    <t>12:17:02.721409</t>
  </si>
  <si>
    <t>12:17:02.721530</t>
  </si>
  <si>
    <t>12:17:02.721647</t>
  </si>
  <si>
    <t>12:17:02.721768</t>
  </si>
  <si>
    <t>12:17:02.721887</t>
  </si>
  <si>
    <t>12:17:02.722012</t>
  </si>
  <si>
    <t>12:17:02.722134</t>
  </si>
  <si>
    <t>12:17:02.722254</t>
  </si>
  <si>
    <t>12:17:02.722371</t>
  </si>
  <si>
    <t>12:17:02.722490</t>
  </si>
  <si>
    <t>12:17:02.722607</t>
  </si>
  <si>
    <t>12:17:02.722729</t>
  </si>
  <si>
    <t>12:17:02.722848</t>
  </si>
  <si>
    <t>12:17:02.722969</t>
  </si>
  <si>
    <t>12:17:02.723090</t>
  </si>
  <si>
    <t>12:17:02.723209</t>
  </si>
  <si>
    <t>12:17:02.723327</t>
  </si>
  <si>
    <t>12:17:02.723450</t>
  </si>
  <si>
    <t>12:17:02.723569</t>
  </si>
  <si>
    <t>12:17:02.723689</t>
  </si>
  <si>
    <t>12:17:02.723806</t>
  </si>
  <si>
    <t>12:17:02.723930</t>
  </si>
  <si>
    <t>12:17:02.724047</t>
  </si>
  <si>
    <t>12:17:02.724169</t>
  </si>
  <si>
    <t>12:17:02.724287</t>
  </si>
  <si>
    <t>12:17:02.724370</t>
  </si>
  <si>
    <t>12:17:02.724486</t>
  </si>
  <si>
    <t>12:17:02.724606</t>
  </si>
  <si>
    <t>12:17:02.724728</t>
  </si>
  <si>
    <t>12:17:02.724852</t>
  </si>
  <si>
    <t>12:17:02.724972</t>
  </si>
  <si>
    <t>12:17:02.725092</t>
  </si>
  <si>
    <t>12:17:02.725208</t>
  </si>
  <si>
    <t>12:17:02.725327</t>
  </si>
  <si>
    <t>12:17:02.725443</t>
  </si>
  <si>
    <t>12:17:02.725561</t>
  </si>
  <si>
    <t>12:17:02.725677</t>
  </si>
  <si>
    <t>12:17:02.725797</t>
  </si>
  <si>
    <t>12:17:02.725914</t>
  </si>
  <si>
    <t>12:17:02.726031</t>
  </si>
  <si>
    <t>12:17:02.726147</t>
  </si>
  <si>
    <t>12:17:02.726267</t>
  </si>
  <si>
    <t>12:17:02.726383</t>
  </si>
  <si>
    <t>12:17:02.726500</t>
  </si>
  <si>
    <t>12:17:02.726616</t>
  </si>
  <si>
    <t>12:17:02.726735</t>
  </si>
  <si>
    <t>12:17:02.726851</t>
  </si>
  <si>
    <t>12:17:02.726970</t>
  </si>
  <si>
    <t>12:17:02.727086</t>
  </si>
  <si>
    <t>12:17:02.727204</t>
  </si>
  <si>
    <t>12:17:02.727321</t>
  </si>
  <si>
    <t>12:17:02.727438</t>
  </si>
  <si>
    <t>12:17:02.727554</t>
  </si>
  <si>
    <t>12:17:02.727673</t>
  </si>
  <si>
    <t>12:17:02.727789</t>
  </si>
  <si>
    <t>12:17:02.727907</t>
  </si>
  <si>
    <t>12:17:02.728023</t>
  </si>
  <si>
    <t>12:17:02.728143</t>
  </si>
  <si>
    <t>12:17:02.728259</t>
  </si>
  <si>
    <t>12:17:02.728371</t>
  </si>
  <si>
    <t>12:17:02.728487</t>
  </si>
  <si>
    <t>12:17:02.728606</t>
  </si>
  <si>
    <t>12:17:02.728722</t>
  </si>
  <si>
    <t>12:17:02.728840</t>
  </si>
  <si>
    <t>12:17:02.728956</t>
  </si>
  <si>
    <t>12:17:02.729075</t>
  </si>
  <si>
    <t>12:17:02.729191</t>
  </si>
  <si>
    <t>12:17:02.729309</t>
  </si>
  <si>
    <t>12:17:02.729440</t>
  </si>
  <si>
    <t>12:17:02.730086</t>
  </si>
  <si>
    <t>12:17:02.730249</t>
  </si>
  <si>
    <t>12:17:02.730381</t>
  </si>
  <si>
    <t>12:17:02.730502</t>
  </si>
  <si>
    <t>12:17:02.730623</t>
  </si>
  <si>
    <t>12:17:02.730740</t>
  </si>
  <si>
    <t>12:17:02.730858</t>
  </si>
  <si>
    <t>12:17:02.730974</t>
  </si>
  <si>
    <t>12:17:02.731093</t>
  </si>
  <si>
    <t>12:17:02.731209</t>
  </si>
  <si>
    <t>12:17:02.731328</t>
  </si>
  <si>
    <t>12:17:02.731444</t>
  </si>
  <si>
    <t>12:17:02.731571</t>
  </si>
  <si>
    <t>12:17:02.731698</t>
  </si>
  <si>
    <t>12:17:02.731829</t>
  </si>
  <si>
    <t>12:17:02.731957</t>
  </si>
  <si>
    <t>12:17:02.732091</t>
  </si>
  <si>
    <t>12:17:02.732213</t>
  </si>
  <si>
    <t>12:17:02.732316</t>
  </si>
  <si>
    <t>12:17:02.732440</t>
  </si>
  <si>
    <t>12:17:02.732566</t>
  </si>
  <si>
    <t>12:17:02.732688</t>
  </si>
  <si>
    <t>12:17:02.732813</t>
  </si>
  <si>
    <t>12:17:02.732935</t>
  </si>
  <si>
    <t>12:17:02.733061</t>
  </si>
  <si>
    <t>12:17:02.733183</t>
  </si>
  <si>
    <t>12:17:02.733308</t>
  </si>
  <si>
    <t>12:17:02.733430</t>
  </si>
  <si>
    <t>12:17:02.733556</t>
  </si>
  <si>
    <t>12:17:02.733681</t>
  </si>
  <si>
    <t>12:17:02.733816</t>
  </si>
  <si>
    <t>12:17:02.733946</t>
  </si>
  <si>
    <t>12:17:02.734078</t>
  </si>
  <si>
    <t>12:17:02.734204</t>
  </si>
  <si>
    <t>12:17:02.734331</t>
  </si>
  <si>
    <t>12:17:02.734456</t>
  </si>
  <si>
    <t>12:17:02.734586</t>
  </si>
  <si>
    <t>12:17:02.734712</t>
  </si>
  <si>
    <t>12:17:02.734841</t>
  </si>
  <si>
    <t>12:17:02.734967</t>
  </si>
  <si>
    <t>12:17:02.735096</t>
  </si>
  <si>
    <t>12:17:02.735221</t>
  </si>
  <si>
    <t>12:17:02.735349</t>
  </si>
  <si>
    <t>12:17:02.735475</t>
  </si>
  <si>
    <t>12:17:02.735601</t>
  </si>
  <si>
    <t>12:17:02.735724</t>
  </si>
  <si>
    <t>12:17:02.735852</t>
  </si>
  <si>
    <t>12:17:02.735981</t>
  </si>
  <si>
    <t>12:17:02.736111</t>
  </si>
  <si>
    <t>12:17:02.736232</t>
  </si>
  <si>
    <t>12:17:02.736316</t>
  </si>
  <si>
    <t>12:17:02.736437</t>
  </si>
  <si>
    <t>12:17:02.736562</t>
  </si>
  <si>
    <t>12:17:02.736682</t>
  </si>
  <si>
    <t>12:17:02.736806</t>
  </si>
  <si>
    <t>12:17:02.736925</t>
  </si>
  <si>
    <t>12:17:02.737049</t>
  </si>
  <si>
    <t>12:17:02.737167</t>
  </si>
  <si>
    <t>12:17:02.737294</t>
  </si>
  <si>
    <t>12:17:02.737419</t>
  </si>
  <si>
    <t>12:17:02.737549</t>
  </si>
  <si>
    <t>12:17:02.737676</t>
  </si>
  <si>
    <t>12:17:02.737806</t>
  </si>
  <si>
    <t>12:17:02.737924</t>
  </si>
  <si>
    <t>12:17:02.738047</t>
  </si>
  <si>
    <t>12:17:02.738165</t>
  </si>
  <si>
    <t>12:17:02.738286</t>
  </si>
  <si>
    <t>12:17:02.738407</t>
  </si>
  <si>
    <t>12:17:02.738530</t>
  </si>
  <si>
    <t>12:17:02.738647</t>
  </si>
  <si>
    <t>12:17:02.738769</t>
  </si>
  <si>
    <t>12:17:02.738886</t>
  </si>
  <si>
    <t>12:17:02.739009</t>
  </si>
  <si>
    <t>12:17:02.739129</t>
  </si>
  <si>
    <t>12:17:02.739257</t>
  </si>
  <si>
    <t>12:17:02.739384</t>
  </si>
  <si>
    <t>12:17:02.739506</t>
  </si>
  <si>
    <t>12:17:02.739623</t>
  </si>
  <si>
    <t>12:17:02.739745</t>
  </si>
  <si>
    <t>12:17:02.739862</t>
  </si>
  <si>
    <t>12:17:02.739983</t>
  </si>
  <si>
    <t>12:17:02.740103</t>
  </si>
  <si>
    <t>12:17:02.740227</t>
  </si>
  <si>
    <t>12:17:02.740314</t>
  </si>
  <si>
    <t>12:17:02.740439</t>
  </si>
  <si>
    <t>12:17:02.740558</t>
  </si>
  <si>
    <t>12:17:02.740680</t>
  </si>
  <si>
    <t>12:17:02.740798</t>
  </si>
  <si>
    <t>12:17:02.740927</t>
  </si>
  <si>
    <t>12:17:02.741054</t>
  </si>
  <si>
    <t>12:17:02.741178</t>
  </si>
  <si>
    <t>12:17:02.741294</t>
  </si>
  <si>
    <t>12:17:02.741418</t>
  </si>
  <si>
    <t>12:17:02.741538</t>
  </si>
  <si>
    <t>12:17:02.741660</t>
  </si>
  <si>
    <t>12:17:02.741779</t>
  </si>
  <si>
    <t>12:17:02.741899</t>
  </si>
  <si>
    <t>12:17:02.742016</t>
  </si>
  <si>
    <t>12:17:02.742137</t>
  </si>
  <si>
    <t>12:17:02.742253</t>
  </si>
  <si>
    <t>12:17:02.742372</t>
  </si>
  <si>
    <t>12:17:02.742489</t>
  </si>
  <si>
    <t>12:17:02.742607</t>
  </si>
  <si>
    <t>12:17:02.742723</t>
  </si>
  <si>
    <t>12:17:02.742842</t>
  </si>
  <si>
    <t>12:17:02.742959</t>
  </si>
  <si>
    <t>12:17:02.743077</t>
  </si>
  <si>
    <t>12:17:02.743194</t>
  </si>
  <si>
    <t>12:17:02.743313</t>
  </si>
  <si>
    <t>12:17:02.743429</t>
  </si>
  <si>
    <t>12:17:02.743547</t>
  </si>
  <si>
    <t>12:17:02.743664</t>
  </si>
  <si>
    <t>12:17:02.743783</t>
  </si>
  <si>
    <t>12:17:02.743899</t>
  </si>
  <si>
    <t>12:17:02.744019</t>
  </si>
  <si>
    <t>12:17:02.744135</t>
  </si>
  <si>
    <t>12:17:02.744254</t>
  </si>
  <si>
    <t>12:17:02.744369</t>
  </si>
  <si>
    <t>12:17:02.744489</t>
  </si>
  <si>
    <t>12:17:02.744605</t>
  </si>
  <si>
    <t>12:17:02.744725</t>
  </si>
  <si>
    <t>12:17:02.744841</t>
  </si>
  <si>
    <t>12:17:02.744959</t>
  </si>
  <si>
    <t>12:17:02.745075</t>
  </si>
  <si>
    <t>12:17:02.745195</t>
  </si>
  <si>
    <t>12:17:02.745311</t>
  </si>
  <si>
    <t>12:17:02.745429</t>
  </si>
  <si>
    <t>12:17:02.745546</t>
  </si>
  <si>
    <t>12:17:02.745666</t>
  </si>
  <si>
    <t>12:17:02.745782</t>
  </si>
  <si>
    <t>12:17:02.745901</t>
  </si>
  <si>
    <t>12:17:02.746017</t>
  </si>
  <si>
    <t>12:17:02.746137</t>
  </si>
  <si>
    <t>12:17:02.746253</t>
  </si>
  <si>
    <t>12:17:02.746373</t>
  </si>
  <si>
    <t>12:17:02.746490</t>
  </si>
  <si>
    <t>12:17:02.746609</t>
  </si>
  <si>
    <t>12:17:02.746726</t>
  </si>
  <si>
    <t>12:17:02.746845</t>
  </si>
  <si>
    <t>12:17:02.746961</t>
  </si>
  <si>
    <t>12:17:02.747080</t>
  </si>
  <si>
    <t>12:17:02.747197</t>
  </si>
  <si>
    <t>12:17:02.747315</t>
  </si>
  <si>
    <t>12:17:02.747432</t>
  </si>
  <si>
    <t>12:17:02.747551</t>
  </si>
  <si>
    <t>12:17:02.747667</t>
  </si>
  <si>
    <t>12:17:02.747785</t>
  </si>
  <si>
    <t>12:17:02.747902</t>
  </si>
  <si>
    <t>12:17:02.748021</t>
  </si>
  <si>
    <t>12:17:02.748137</t>
  </si>
  <si>
    <t>12:17:02.748256</t>
  </si>
  <si>
    <t>12:17:02.748365</t>
  </si>
  <si>
    <t>12:17:02.748484</t>
  </si>
  <si>
    <t>12:17:02.748600</t>
  </si>
  <si>
    <t>12:17:02.748719</t>
  </si>
  <si>
    <t>12:17:02.748835</t>
  </si>
  <si>
    <t>12:17:02.748954</t>
  </si>
  <si>
    <t>12:17:02.749071</t>
  </si>
  <si>
    <t>12:17:02.749190</t>
  </si>
  <si>
    <t>12:17:02.749306</t>
  </si>
  <si>
    <t>12:17:02.749425</t>
  </si>
  <si>
    <t>12:17:02.749542</t>
  </si>
  <si>
    <t>12:17:02.749660</t>
  </si>
  <si>
    <t>12:17:02.749777</t>
  </si>
  <si>
    <t>12:17:02.749896</t>
  </si>
  <si>
    <t>12:17:02.750012</t>
  </si>
  <si>
    <t>12:17:02.750130</t>
  </si>
  <si>
    <t>12:17:02.750247</t>
  </si>
  <si>
    <t>12:17:02.750366</t>
  </si>
  <si>
    <t>12:17:02.750483</t>
  </si>
  <si>
    <t>12:17:02.750601</t>
  </si>
  <si>
    <t>12:17:02.750717</t>
  </si>
  <si>
    <t>12:17:02.750836</t>
  </si>
  <si>
    <t>12:17:02.750953</t>
  </si>
  <si>
    <t>12:17:02.751071</t>
  </si>
  <si>
    <t>12:17:02.751187</t>
  </si>
  <si>
    <t>12:17:02.751307</t>
  </si>
  <si>
    <t>12:17:02.751423</t>
  </si>
  <si>
    <t>12:17:02.751543</t>
  </si>
  <si>
    <t>12:17:02.751659</t>
  </si>
  <si>
    <t>12:17:02.751778</t>
  </si>
  <si>
    <t>12:17:02.751894</t>
  </si>
  <si>
    <t>12:17:02.752013</t>
  </si>
  <si>
    <t>12:17:02.752129</t>
  </si>
  <si>
    <t>12:17:02.752248</t>
  </si>
  <si>
    <t>12:17:02.752367</t>
  </si>
  <si>
    <t>12:17:02.752486</t>
  </si>
  <si>
    <t>12:17:02.752602</t>
  </si>
  <si>
    <t>12:17:02.752722</t>
  </si>
  <si>
    <t>12:17:02.752838</t>
  </si>
  <si>
    <t>12:17:02.752956</t>
  </si>
  <si>
    <t>12:17:02.753072</t>
  </si>
  <si>
    <t>12:17:02.753193</t>
  </si>
  <si>
    <t>12:17:02.753309</t>
  </si>
  <si>
    <t>12:17:02.753427</t>
  </si>
  <si>
    <t>12:17:02.753544</t>
  </si>
  <si>
    <t>12:17:02.753663</t>
  </si>
  <si>
    <t>12:17:02.753780</t>
  </si>
  <si>
    <t>12:17:02.753900</t>
  </si>
  <si>
    <t>12:17:02.754017</t>
  </si>
  <si>
    <t>12:17:02.754136</t>
  </si>
  <si>
    <t>12:17:02.754253</t>
  </si>
  <si>
    <t>12:17:02.754371</t>
  </si>
  <si>
    <t>12:17:02.754487</t>
  </si>
  <si>
    <t>12:17:02.754607</t>
  </si>
  <si>
    <t>12:17:02.754723</t>
  </si>
  <si>
    <t>12:17:02.754841</t>
  </si>
  <si>
    <t>12:17:02.754957</t>
  </si>
  <si>
    <t>12:17:02.755077</t>
  </si>
  <si>
    <t>12:17:02.755193</t>
  </si>
  <si>
    <t>12:17:02.755311</t>
  </si>
  <si>
    <t>12:17:02.755427</t>
  </si>
  <si>
    <t>12:17:02.755547</t>
  </si>
  <si>
    <t>12:17:02.755663</t>
  </si>
  <si>
    <t>12:17:02.755781</t>
  </si>
  <si>
    <t>12:17:02.755898</t>
  </si>
  <si>
    <t>12:17:02.756017</t>
  </si>
  <si>
    <t>12:17:02.756133</t>
  </si>
  <si>
    <t>12:17:02.756252</t>
  </si>
  <si>
    <t>12:17:02.756366</t>
  </si>
  <si>
    <t>12:17:02.756486</t>
  </si>
  <si>
    <t>12:17:02.756602</t>
  </si>
  <si>
    <t>12:17:02.756720</t>
  </si>
  <si>
    <t>12:17:02.756837</t>
  </si>
  <si>
    <t>12:17:02.756956</t>
  </si>
  <si>
    <t>12:17:02.757072</t>
  </si>
  <si>
    <t>12:17:02.757190</t>
  </si>
  <si>
    <t>12:17:02.757307</t>
  </si>
  <si>
    <t>12:17:02.757426</t>
  </si>
  <si>
    <t>12:17:02.757542</t>
  </si>
  <si>
    <t>12:17:02.757661</t>
  </si>
  <si>
    <t>12:17:02.757777</t>
  </si>
  <si>
    <t>12:17:02.757896</t>
  </si>
  <si>
    <t>12:17:02.758013</t>
  </si>
  <si>
    <t>12:17:02.758131</t>
  </si>
  <si>
    <t>12:17:02.758247</t>
  </si>
  <si>
    <t>12:17:02.758367</t>
  </si>
  <si>
    <t>12:17:02.758483</t>
  </si>
  <si>
    <t>12:17:02.758602</t>
  </si>
  <si>
    <t>12:17:02.758718</t>
  </si>
  <si>
    <t>12:17:02.758838</t>
  </si>
  <si>
    <t>12:17:02.758954</t>
  </si>
  <si>
    <t>12:17:02.759072</t>
  </si>
  <si>
    <t>12:17:02.759188</t>
  </si>
  <si>
    <t>12:17:02.759307</t>
  </si>
  <si>
    <t>12:17:02.759424</t>
  </si>
  <si>
    <t>12:17:02.759542</t>
  </si>
  <si>
    <t>12:17:02.759658</t>
  </si>
  <si>
    <t>12:17:02.759777</t>
  </si>
  <si>
    <t>12:17:02.759894</t>
  </si>
  <si>
    <t>12:17:02.760012</t>
  </si>
  <si>
    <t>12:17:02.760129</t>
  </si>
  <si>
    <t>12:17:02.760248</t>
  </si>
  <si>
    <t>12:17:02.760366</t>
  </si>
  <si>
    <t>12:17:02.760485</t>
  </si>
  <si>
    <t>12:17:02.760601</t>
  </si>
  <si>
    <t>12:17:02.760720</t>
  </si>
  <si>
    <t>12:17:02.760837</t>
  </si>
  <si>
    <t>12:17:02.760956</t>
  </si>
  <si>
    <t>12:17:02.761072</t>
  </si>
  <si>
    <t>12:17:02.761192</t>
  </si>
  <si>
    <t>12:17:02.761308</t>
  </si>
  <si>
    <t>12:17:02.761427</t>
  </si>
  <si>
    <t>12:17:02.761543</t>
  </si>
  <si>
    <t>12:17:02.761662</t>
  </si>
  <si>
    <t>12:17:02.761779</t>
  </si>
  <si>
    <t>12:17:02.761897</t>
  </si>
  <si>
    <t>12:17:02.762013</t>
  </si>
  <si>
    <t>12:17:02.762133</t>
  </si>
  <si>
    <t>12:17:02.762249</t>
  </si>
  <si>
    <t>12:17:02.762367</t>
  </si>
  <si>
    <t>12:17:02.762484</t>
  </si>
  <si>
    <t>12:17:02.762605</t>
  </si>
  <si>
    <t>12:17:02.762723</t>
  </si>
  <si>
    <t>12:17:02.762842</t>
  </si>
  <si>
    <t>12:17:02.762960</t>
  </si>
  <si>
    <t>12:17:02.763080</t>
  </si>
  <si>
    <t>12:17:02.763198</t>
  </si>
  <si>
    <t>12:17:02.763319</t>
  </si>
  <si>
    <t>12:17:02.763437</t>
  </si>
  <si>
    <t>12:17:02.763557</t>
  </si>
  <si>
    <t>12:17:02.763675</t>
  </si>
  <si>
    <t>12:17:02.763799</t>
  </si>
  <si>
    <t>12:17:02.764448</t>
  </si>
  <si>
    <t>12:17:02.764573</t>
  </si>
  <si>
    <t>12:17:02.764691</t>
  </si>
  <si>
    <t>12:17:02.764827</t>
  </si>
  <si>
    <t>12:17:02.764947</t>
  </si>
  <si>
    <t>12:17:02.765073</t>
  </si>
  <si>
    <t>12:17:02.765191</t>
  </si>
  <si>
    <t>12:17:02.765310</t>
  </si>
  <si>
    <t>12:17:02.765428</t>
  </si>
  <si>
    <t>12:17:02.765551</t>
  </si>
  <si>
    <t>12:17:02.765669</t>
  </si>
  <si>
    <t>12:17:02.765789</t>
  </si>
  <si>
    <t>12:17:02.765907</t>
  </si>
  <si>
    <t>12:17:02.766029</t>
  </si>
  <si>
    <t>12:17:02.766148</t>
  </si>
  <si>
    <t>12:17:02.766268</t>
  </si>
  <si>
    <t>12:17:02.766386</t>
  </si>
  <si>
    <t>12:17:02.766509</t>
  </si>
  <si>
    <t>12:17:02.766629</t>
  </si>
  <si>
    <t>12:17:02.766749</t>
  </si>
  <si>
    <t>12:17:02.766867</t>
  </si>
  <si>
    <t>12:17:02.766988</t>
  </si>
  <si>
    <t>12:17:02.767108</t>
  </si>
  <si>
    <t>12:17:02.767228</t>
  </si>
  <si>
    <t>12:17:02.767346</t>
  </si>
  <si>
    <t>12:17:02.767482</t>
  </si>
  <si>
    <t>12:17:02.767602</t>
  </si>
  <si>
    <t>12:17:02.767723</t>
  </si>
  <si>
    <t>12:17:02.767843</t>
  </si>
  <si>
    <t>12:17:02.767966</t>
  </si>
  <si>
    <t>12:17:02.768087</t>
  </si>
  <si>
    <t>12:17:02.768209</t>
  </si>
  <si>
    <t>12:17:02.768315</t>
  </si>
  <si>
    <t>12:17:02.768442</t>
  </si>
  <si>
    <t>12:17:02.768573</t>
  </si>
  <si>
    <t>12:17:02.768708</t>
  </si>
  <si>
    <t>12:17:02.768834</t>
  </si>
  <si>
    <t>12:17:02.768969</t>
  </si>
  <si>
    <t>12:17:02.769097</t>
  </si>
  <si>
    <t>12:17:02.769229</t>
  </si>
  <si>
    <t>12:17:02.769357</t>
  </si>
  <si>
    <t>12:17:02.769489</t>
  </si>
  <si>
    <t>12:17:02.769618</t>
  </si>
  <si>
    <t>12:17:02.769748</t>
  </si>
  <si>
    <t>12:17:02.769878</t>
  </si>
  <si>
    <t>12:17:02.770013</t>
  </si>
  <si>
    <t>12:17:02.770137</t>
  </si>
  <si>
    <t>12:17:02.770262</t>
  </si>
  <si>
    <t>12:17:02.770383</t>
  </si>
  <si>
    <t>12:17:02.770510</t>
  </si>
  <si>
    <t>12:17:02.770633</t>
  </si>
  <si>
    <t>12:17:02.770758</t>
  </si>
  <si>
    <t>12:17:02.770880</t>
  </si>
  <si>
    <t>12:17:02.771006</t>
  </si>
  <si>
    <t>12:17:02.771131</t>
  </si>
  <si>
    <t>12:17:02.771254</t>
  </si>
  <si>
    <t>12:17:02.771374</t>
  </si>
  <si>
    <t>12:17:02.771501</t>
  </si>
  <si>
    <t>12:17:02.771625</t>
  </si>
  <si>
    <t>12:17:02.771759</t>
  </si>
  <si>
    <t>12:17:02.771889</t>
  </si>
  <si>
    <t>12:17:02.772021</t>
  </si>
  <si>
    <t>12:17:02.772149</t>
  </si>
  <si>
    <t>12:17:02.772279</t>
  </si>
  <si>
    <t>12:17:02.772379</t>
  </si>
  <si>
    <t>12:17:02.772508</t>
  </si>
  <si>
    <t>12:17:02.772634</t>
  </si>
  <si>
    <t>12:17:02.772765</t>
  </si>
  <si>
    <t>12:17:02.772892</t>
  </si>
  <si>
    <t>12:17:02.773021</t>
  </si>
  <si>
    <t>12:17:02.773148</t>
  </si>
  <si>
    <t>12:17:02.773275</t>
  </si>
  <si>
    <t>12:17:02.773403</t>
  </si>
  <si>
    <t>12:17:02.773534</t>
  </si>
  <si>
    <t>12:17:02.773661</t>
  </si>
  <si>
    <t>12:17:02.773787</t>
  </si>
  <si>
    <t>12:17:02.773916</t>
  </si>
  <si>
    <t>12:17:02.774045</t>
  </si>
  <si>
    <t>12:17:02.774170</t>
  </si>
  <si>
    <t>12:17:02.774302</t>
  </si>
  <si>
    <t>12:17:02.774426</t>
  </si>
  <si>
    <t>12:17:02.774553</t>
  </si>
  <si>
    <t>12:17:02.774677</t>
  </si>
  <si>
    <t>12:17:02.774804</t>
  </si>
  <si>
    <t>12:17:02.774932</t>
  </si>
  <si>
    <t>12:17:02.775060</t>
  </si>
  <si>
    <t>12:17:02.775187</t>
  </si>
  <si>
    <t>12:17:02.775316</t>
  </si>
  <si>
    <t>12:17:02.775442</t>
  </si>
  <si>
    <t>12:17:02.775571</t>
  </si>
  <si>
    <t>12:17:02.775694</t>
  </si>
  <si>
    <t>12:17:02.775827</t>
  </si>
  <si>
    <t>12:17:02.775950</t>
  </si>
  <si>
    <t>12:17:02.776080</t>
  </si>
  <si>
    <t>12:17:02.776205</t>
  </si>
  <si>
    <t>12:17:02.776324</t>
  </si>
  <si>
    <t>12:17:02.776447</t>
  </si>
  <si>
    <t>12:17:02.776582</t>
  </si>
  <si>
    <t>12:17:02.776706</t>
  </si>
  <si>
    <t>12:17:02.776836</t>
  </si>
  <si>
    <t>12:17:02.776961</t>
  </si>
  <si>
    <t>12:17:02.777091</t>
  </si>
  <si>
    <t>12:17:02.777214</t>
  </si>
  <si>
    <t>12:17:02.777338</t>
  </si>
  <si>
    <t>12:17:02.777461</t>
  </si>
  <si>
    <t>12:17:02.777587</t>
  </si>
  <si>
    <t>12:17:02.777709</t>
  </si>
  <si>
    <t>12:17:02.777834</t>
  </si>
  <si>
    <t>12:17:02.777956</t>
  </si>
  <si>
    <t>12:17:02.778082</t>
  </si>
  <si>
    <t>12:17:02.778205</t>
  </si>
  <si>
    <t>12:17:02.778329</t>
  </si>
  <si>
    <t>12:17:02.778452</t>
  </si>
  <si>
    <t>12:17:02.778578</t>
  </si>
  <si>
    <t>12:17:02.778701</t>
  </si>
  <si>
    <t>12:17:02.778825</t>
  </si>
  <si>
    <t>12:17:02.778947</t>
  </si>
  <si>
    <t>12:17:02.779074</t>
  </si>
  <si>
    <t>12:17:02.779197</t>
  </si>
  <si>
    <t>12:17:02.779321</t>
  </si>
  <si>
    <t>12:17:02.779444</t>
  </si>
  <si>
    <t>12:17:02.779569</t>
  </si>
  <si>
    <t>12:17:02.779693</t>
  </si>
  <si>
    <t>12:17:02.779817</t>
  </si>
  <si>
    <t>12:17:02.779939</t>
  </si>
  <si>
    <t>12:17:02.780065</t>
  </si>
  <si>
    <t>12:17:02.780188</t>
  </si>
  <si>
    <t>12:17:02.780313</t>
  </si>
  <si>
    <t>12:17:02.780435</t>
  </si>
  <si>
    <t>12:17:02.780562</t>
  </si>
  <si>
    <t>12:17:02.780685</t>
  </si>
  <si>
    <t>12:17:02.780809</t>
  </si>
  <si>
    <t>12:17:02.780932</t>
  </si>
  <si>
    <t>12:17:02.781652</t>
  </si>
  <si>
    <t>12:17:02.781776</t>
  </si>
  <si>
    <t>12:17:02.781910</t>
  </si>
  <si>
    <t>12:17:02.782038</t>
  </si>
  <si>
    <t>12:17:02.782169</t>
  </si>
  <si>
    <t>12:17:02.782288</t>
  </si>
  <si>
    <t>12:17:02.782410</t>
  </si>
  <si>
    <t>12:17:02.782528</t>
  </si>
  <si>
    <t>12:17:02.782651</t>
  </si>
  <si>
    <t>12:17:02.782770</t>
  </si>
  <si>
    <t>12:17:02.782891</t>
  </si>
  <si>
    <t>12:17:02.783010</t>
  </si>
  <si>
    <t>12:17:02.783132</t>
  </si>
  <si>
    <t>12:17:02.783251</t>
  </si>
  <si>
    <t>12:17:02.783372</t>
  </si>
  <si>
    <t>12:17:02.783491</t>
  </si>
  <si>
    <t>12:17:02.783613</t>
  </si>
  <si>
    <t>12:17:02.783731</t>
  </si>
  <si>
    <t>12:17:02.783851</t>
  </si>
  <si>
    <t>12:17:02.783969</t>
  </si>
  <si>
    <t>12:17:02.784091</t>
  </si>
  <si>
    <t>12:17:02.784210</t>
  </si>
  <si>
    <t>12:17:02.784314</t>
  </si>
  <si>
    <t>12:17:02.784434</t>
  </si>
  <si>
    <t>12:17:02.784558</t>
  </si>
  <si>
    <t>12:17:02.784677</t>
  </si>
  <si>
    <t>12:17:02.784798</t>
  </si>
  <si>
    <t>12:17:02.784917</t>
  </si>
  <si>
    <t>12:17:02.785040</t>
  </si>
  <si>
    <t>12:17:02.785158</t>
  </si>
  <si>
    <t>12:17:02.785279</t>
  </si>
  <si>
    <t>12:17:02.785399</t>
  </si>
  <si>
    <t>12:17:02.785521</t>
  </si>
  <si>
    <t>12:17:02.785640</t>
  </si>
  <si>
    <t>12:17:02.785761</t>
  </si>
  <si>
    <t>12:17:02.785880</t>
  </si>
  <si>
    <t>12:17:02.786012</t>
  </si>
  <si>
    <t>12:17:02.786142</t>
  </si>
  <si>
    <t>12:17:02.786270</t>
  </si>
  <si>
    <t>12:17:02.786397</t>
  </si>
  <si>
    <t>12:17:02.786529</t>
  </si>
  <si>
    <t>12:17:02.786656</t>
  </si>
  <si>
    <t>12:17:02.786786</t>
  </si>
  <si>
    <t>12:17:02.786914</t>
  </si>
  <si>
    <t>12:17:02.787048</t>
  </si>
  <si>
    <t>12:17:02.787175</t>
  </si>
  <si>
    <t>12:17:02.787305</t>
  </si>
  <si>
    <t>12:17:02.787432</t>
  </si>
  <si>
    <t>12:17:02.787562</t>
  </si>
  <si>
    <t>12:17:02.787688</t>
  </si>
  <si>
    <t>12:17:02.787822</t>
  </si>
  <si>
    <t>12:17:02.787948</t>
  </si>
  <si>
    <t>12:17:02.788082</t>
  </si>
  <si>
    <t>12:17:02.788218</t>
  </si>
  <si>
    <t>12:17:02.788317</t>
  </si>
  <si>
    <t>12:17:02.788451</t>
  </si>
  <si>
    <t>12:17:02.788588</t>
  </si>
  <si>
    <t>12:17:02.788717</t>
  </si>
  <si>
    <t>12:17:02.788850</t>
  </si>
  <si>
    <t>12:17:02.788979</t>
  </si>
  <si>
    <t>12:17:02.789105</t>
  </si>
  <si>
    <t>12:17:02.789224</t>
  </si>
  <si>
    <t>12:17:02.789345</t>
  </si>
  <si>
    <t>12:17:02.789464</t>
  </si>
  <si>
    <t>12:17:02.789588</t>
  </si>
  <si>
    <t>12:17:02.789707</t>
  </si>
  <si>
    <t>12:17:02.789832</t>
  </si>
  <si>
    <t>12:17:02.789951</t>
  </si>
  <si>
    <t>12:17:02.790076</t>
  </si>
  <si>
    <t>12:17:02.790198</t>
  </si>
  <si>
    <t>12:17:02.790320</t>
  </si>
  <si>
    <t>12:17:02.790439</t>
  </si>
  <si>
    <t>12:17:02.790564</t>
  </si>
  <si>
    <t>12:17:02.790686</t>
  </si>
  <si>
    <t>12:17:02.790808</t>
  </si>
  <si>
    <t>12:17:02.790930</t>
  </si>
  <si>
    <t>12:17:02.791053</t>
  </si>
  <si>
    <t>12:17:02.791174</t>
  </si>
  <si>
    <t>12:17:02.791296</t>
  </si>
  <si>
    <t>12:17:02.791418</t>
  </si>
  <si>
    <t>12:17:02.791546</t>
  </si>
  <si>
    <t>12:17:02.791667</t>
  </si>
  <si>
    <t>12:17:02.791790</t>
  </si>
  <si>
    <t>12:17:02.791910</t>
  </si>
  <si>
    <t>12:17:02.792039</t>
  </si>
  <si>
    <t>12:17:02.792160</t>
  </si>
  <si>
    <t>12:17:02.792283</t>
  </si>
  <si>
    <t>12:17:02.792423</t>
  </si>
  <si>
    <t>12:17:02.792551</t>
  </si>
  <si>
    <t>12:17:02.792673</t>
  </si>
  <si>
    <t>12:17:02.792795</t>
  </si>
  <si>
    <t>12:17:02.792917</t>
  </si>
  <si>
    <t>12:17:02.793044</t>
  </si>
  <si>
    <t>12:17:02.793166</t>
  </si>
  <si>
    <t>12:17:02.793289</t>
  </si>
  <si>
    <t>12:17:02.793410</t>
  </si>
  <si>
    <t>12:17:02.793537</t>
  </si>
  <si>
    <t>12:17:02.793659</t>
  </si>
  <si>
    <t>12:17:02.793781</t>
  </si>
  <si>
    <t>12:17:02.793901</t>
  </si>
  <si>
    <t>12:17:02.794025</t>
  </si>
  <si>
    <t>12:17:02.794144</t>
  </si>
  <si>
    <t>12:17:02.794269</t>
  </si>
  <si>
    <t>12:17:02.794391</t>
  </si>
  <si>
    <t>12:17:02.794519</t>
  </si>
  <si>
    <t>12:17:02.794638</t>
  </si>
  <si>
    <t>12:17:02.794758</t>
  </si>
  <si>
    <t>12:17:02.794877</t>
  </si>
  <si>
    <t>12:17:02.794999</t>
  </si>
  <si>
    <t>12:17:02.795118</t>
  </si>
  <si>
    <t>12:17:02.795238</t>
  </si>
  <si>
    <t>12:17:02.795357</t>
  </si>
  <si>
    <t>12:17:02.795479</t>
  </si>
  <si>
    <t>12:17:02.795598</t>
  </si>
  <si>
    <t>12:17:02.795719</t>
  </si>
  <si>
    <t>12:17:02.795837</t>
  </si>
  <si>
    <t>12:17:02.795959</t>
  </si>
  <si>
    <t>12:17:02.796078</t>
  </si>
  <si>
    <t>12:17:02.796199</t>
  </si>
  <si>
    <t>12:17:02.796313</t>
  </si>
  <si>
    <t>12:17:02.796437</t>
  </si>
  <si>
    <t>12:17:02.796556</t>
  </si>
  <si>
    <t>12:17:02.796676</t>
  </si>
  <si>
    <t>12:17:02.796795</t>
  </si>
  <si>
    <t>12:17:02.796919</t>
  </si>
  <si>
    <t>12:17:02.797037</t>
  </si>
  <si>
    <t>12:17:02.797158</t>
  </si>
  <si>
    <t>12:17:02.797277</t>
  </si>
  <si>
    <t>12:17:02.797399</t>
  </si>
  <si>
    <t>12:17:02.797518</t>
  </si>
  <si>
    <t>12:17:02.797639</t>
  </si>
  <si>
    <t>12:17:02.798315</t>
  </si>
  <si>
    <t>12:17:02.798448</t>
  </si>
  <si>
    <t>12:17:02.798568</t>
  </si>
  <si>
    <t>12:17:02.798689</t>
  </si>
  <si>
    <t>12:17:02.798808</t>
  </si>
  <si>
    <t>12:17:02.798930</t>
  </si>
  <si>
    <t>12:17:02.799049</t>
  </si>
  <si>
    <t>12:17:02.799170</t>
  </si>
  <si>
    <t>12:17:02.799290</t>
  </si>
  <si>
    <t>12:17:02.799412</t>
  </si>
  <si>
    <t>12:17:02.799531</t>
  </si>
  <si>
    <t>12:17:02.799652</t>
  </si>
  <si>
    <t>12:17:02.799771</t>
  </si>
  <si>
    <t>12:17:02.799893</t>
  </si>
  <si>
    <t>12:17:02.800012</t>
  </si>
  <si>
    <t>12:17:02.800135</t>
  </si>
  <si>
    <t>12:17:02.800254</t>
  </si>
  <si>
    <t>12:17:02.800372</t>
  </si>
  <si>
    <t>12:17:02.800491</t>
  </si>
  <si>
    <t>12:17:02.800612</t>
  </si>
  <si>
    <t>12:17:02.800731</t>
  </si>
  <si>
    <t>12:17:02.800854</t>
  </si>
  <si>
    <t>12:17:02.800972</t>
  </si>
  <si>
    <t>12:17:02.801093</t>
  </si>
  <si>
    <t>12:17:02.801212</t>
  </si>
  <si>
    <t>12:17:02.801334</t>
  </si>
  <si>
    <t>12:17:02.801453</t>
  </si>
  <si>
    <t>12:17:02.801574</t>
  </si>
  <si>
    <t>12:17:02.801693</t>
  </si>
  <si>
    <t>12:17:02.801815</t>
  </si>
  <si>
    <t>12:17:02.801934</t>
  </si>
  <si>
    <t>12:17:02.802055</t>
  </si>
  <si>
    <t>12:17:02.802174</t>
  </si>
  <si>
    <t>12:17:02.802297</t>
  </si>
  <si>
    <t>12:17:02.802417</t>
  </si>
  <si>
    <t>12:17:02.802596</t>
  </si>
  <si>
    <t>12:17:02.802721</t>
  </si>
  <si>
    <t>12:17:02.803955</t>
  </si>
  <si>
    <t>12:17:02.804082</t>
  </si>
  <si>
    <t>12:17:02.804211</t>
  </si>
  <si>
    <t>12:17:02.804317</t>
  </si>
  <si>
    <t>12:17:02.804446</t>
  </si>
  <si>
    <t>12:17:02.804566</t>
  </si>
  <si>
    <t>12:17:02.804689</t>
  </si>
  <si>
    <t>12:17:02.804812</t>
  </si>
  <si>
    <t>12:17:02.804938</t>
  </si>
  <si>
    <t>12:17:02.805059</t>
  </si>
  <si>
    <t>12:17:02.805180</t>
  </si>
  <si>
    <t>12:17:02.805299</t>
  </si>
  <si>
    <t>12:17:02.805421</t>
  </si>
  <si>
    <t>12:17:02.805541</t>
  </si>
  <si>
    <t>12:17:02.805662</t>
  </si>
  <si>
    <t>12:17:02.805781</t>
  </si>
  <si>
    <t>12:17:02.805904</t>
  </si>
  <si>
    <t>12:17:02.806024</t>
  </si>
  <si>
    <t>12:17:02.806151</t>
  </si>
  <si>
    <t>12:17:02.806316</t>
  </si>
  <si>
    <t>12:17:02.806441</t>
  </si>
  <si>
    <t>12:17:02.806563</t>
  </si>
  <si>
    <t>12:17:02.806685</t>
  </si>
  <si>
    <t>12:17:02.806807</t>
  </si>
  <si>
    <t>12:17:02.806932</t>
  </si>
  <si>
    <t>12:17:02.807051</t>
  </si>
  <si>
    <t>12:17:02.807174</t>
  </si>
  <si>
    <t>12:17:02.807295</t>
  </si>
  <si>
    <t>12:17:02.807421</t>
  </si>
  <si>
    <t>12:17:02.807543</t>
  </si>
  <si>
    <t>12:17:02.807666</t>
  </si>
  <si>
    <t>12:17:02.807785</t>
  </si>
  <si>
    <t>12:17:02.807911</t>
  </si>
  <si>
    <t>12:17:02.808033</t>
  </si>
  <si>
    <t>12:17:02.808154</t>
  </si>
  <si>
    <t>12:17:02.808273</t>
  </si>
  <si>
    <t>12:17:02.808374</t>
  </si>
  <si>
    <t>12:17:02.808494</t>
  </si>
  <si>
    <t>12:17:02.808621</t>
  </si>
  <si>
    <t>12:17:02.808740</t>
  </si>
  <si>
    <t>12:17:02.808867</t>
  </si>
  <si>
    <t>12:17:02.808986</t>
  </si>
  <si>
    <t>12:17:02.809113</t>
  </si>
  <si>
    <t>12:17:02.809235</t>
  </si>
  <si>
    <t>12:17:02.809361</t>
  </si>
  <si>
    <t>12:17:02.809482</t>
  </si>
  <si>
    <t>12:17:02.809606</t>
  </si>
  <si>
    <t>12:17:02.809726</t>
  </si>
  <si>
    <t>12:17:02.809853</t>
  </si>
  <si>
    <t>12:17:02.809973</t>
  </si>
  <si>
    <t>12:17:02.810099</t>
  </si>
  <si>
    <t>12:17:02.810220</t>
  </si>
  <si>
    <t>12:17:02.810344</t>
  </si>
  <si>
    <t>12:17:02.810466</t>
  </si>
  <si>
    <t>12:17:02.810590</t>
  </si>
  <si>
    <t>12:17:02.810712</t>
  </si>
  <si>
    <t>12:17:02.810835</t>
  </si>
  <si>
    <t>12:17:02.810963</t>
  </si>
  <si>
    <t>12:17:02.811090</t>
  </si>
  <si>
    <t>12:17:02.811211</t>
  </si>
  <si>
    <t>12:17:02.811333</t>
  </si>
  <si>
    <t>12:17:02.811452</t>
  </si>
  <si>
    <t>12:17:02.811573</t>
  </si>
  <si>
    <t>12:17:02.811691</t>
  </si>
  <si>
    <t>12:17:02.811813</t>
  </si>
  <si>
    <t>12:17:02.811932</t>
  </si>
  <si>
    <t>12:17:02.812053</t>
  </si>
  <si>
    <t>12:17:02.812172</t>
  </si>
  <si>
    <t>12:17:02.812294</t>
  </si>
  <si>
    <t>12:17:02.812370</t>
  </si>
  <si>
    <t>12:17:02.812491</t>
  </si>
  <si>
    <t>12:17:02.812609</t>
  </si>
  <si>
    <t>12:17:02.812732</t>
  </si>
  <si>
    <t>12:17:02.812850</t>
  </si>
  <si>
    <t>12:17:02.812971</t>
  </si>
  <si>
    <t>12:17:02.813090</t>
  </si>
  <si>
    <t>12:17:02.813221</t>
  </si>
  <si>
    <t>12:17:02.813340</t>
  </si>
  <si>
    <t>12:17:02.813462</t>
  </si>
  <si>
    <t>12:17:02.813581</t>
  </si>
  <si>
    <t>12:17:02.813703</t>
  </si>
  <si>
    <t>12:17:02.813822</t>
  </si>
  <si>
    <t>12:17:02.813944</t>
  </si>
  <si>
    <t>12:17:02.814658</t>
  </si>
  <si>
    <t>12:17:02.814800</t>
  </si>
  <si>
    <t>12:17:02.814931</t>
  </si>
  <si>
    <t>12:17:02.815062</t>
  </si>
  <si>
    <t>12:17:02.815183</t>
  </si>
  <si>
    <t>12:17:02.815306</t>
  </si>
  <si>
    <t>12:17:02.815425</t>
  </si>
  <si>
    <t>12:17:02.815546</t>
  </si>
  <si>
    <t>12:17:02.815665</t>
  </si>
  <si>
    <t>12:17:02.815787</t>
  </si>
  <si>
    <t>12:17:02.815905</t>
  </si>
  <si>
    <t>12:17:02.816026</t>
  </si>
  <si>
    <t>12:17:02.816145</t>
  </si>
  <si>
    <t>12:17:02.816269</t>
  </si>
  <si>
    <t>12:17:02.816375</t>
  </si>
  <si>
    <t>12:17:02.816496</t>
  </si>
  <si>
    <t>12:17:02.816615</t>
  </si>
  <si>
    <t>12:17:02.816737</t>
  </si>
  <si>
    <t>12:17:02.816856</t>
  </si>
  <si>
    <t>12:17:02.816977</t>
  </si>
  <si>
    <t>12:17:02.817096</t>
  </si>
  <si>
    <t>12:17:02.817218</t>
  </si>
  <si>
    <t>12:17:02.817337</t>
  </si>
  <si>
    <t>12:17:02.817458</t>
  </si>
  <si>
    <t>12:17:02.817576</t>
  </si>
  <si>
    <t>12:17:02.817698</t>
  </si>
  <si>
    <t>12:17:02.817817</t>
  </si>
  <si>
    <t>12:17:02.817938</t>
  </si>
  <si>
    <t>12:17:02.818069</t>
  </si>
  <si>
    <t>12:17:02.818201</t>
  </si>
  <si>
    <t>12:17:02.818322</t>
  </si>
  <si>
    <t>12:17:02.818444</t>
  </si>
  <si>
    <t>12:17:02.818563</t>
  </si>
  <si>
    <t>12:17:02.818686</t>
  </si>
  <si>
    <t>12:17:02.818805</t>
  </si>
  <si>
    <t>12:17:02.819080</t>
  </si>
  <si>
    <t>12:17:02.820321</t>
  </si>
  <si>
    <t>12:17:02.820451</t>
  </si>
  <si>
    <t>12:17:02.820577</t>
  </si>
  <si>
    <t>12:17:02.820699</t>
  </si>
  <si>
    <t>12:17:02.820821</t>
  </si>
  <si>
    <t>12:17:02.820946</t>
  </si>
  <si>
    <t>12:17:02.821068</t>
  </si>
  <si>
    <t>12:17:02.821190</t>
  </si>
  <si>
    <t>12:17:02.821310</t>
  </si>
  <si>
    <t>12:17:02.821443</t>
  </si>
  <si>
    <t>12:17:02.821563</t>
  </si>
  <si>
    <t>12:17:02.821685</t>
  </si>
  <si>
    <t>12:17:02.821804</t>
  </si>
  <si>
    <t>12:17:02.821927</t>
  </si>
  <si>
    <t>12:17:02.822047</t>
  </si>
  <si>
    <t>12:17:02.822173</t>
  </si>
  <si>
    <t>12:17:02.822296</t>
  </si>
  <si>
    <t>12:17:02.822429</t>
  </si>
  <si>
    <t>12:17:02.822551</t>
  </si>
  <si>
    <t>12:17:02.822673</t>
  </si>
  <si>
    <t>12:17:02.822795</t>
  </si>
  <si>
    <t>12:17:02.822921</t>
  </si>
  <si>
    <t>12:17:02.823044</t>
  </si>
  <si>
    <t>12:17:02.823166</t>
  </si>
  <si>
    <t>12:17:02.823288</t>
  </si>
  <si>
    <t>12:17:02.823413</t>
  </si>
  <si>
    <t>12:17:02.823534</t>
  </si>
  <si>
    <t>12:17:02.823657</t>
  </si>
  <si>
    <t>12:17:02.823778</t>
  </si>
  <si>
    <t>12:17:02.823904</t>
  </si>
  <si>
    <t>12:17:02.824022</t>
  </si>
  <si>
    <t>12:17:02.824147</t>
  </si>
  <si>
    <t>12:17:02.824269</t>
  </si>
  <si>
    <t>12:17:02.824377</t>
  </si>
  <si>
    <t>12:17:02.824496</t>
  </si>
  <si>
    <t>12:17:02.824618</t>
  </si>
  <si>
    <t>12:17:02.824738</t>
  </si>
  <si>
    <t>12:17:02.824861</t>
  </si>
  <si>
    <t>12:17:02.824980</t>
  </si>
  <si>
    <t>12:17:02.825101</t>
  </si>
  <si>
    <t>12:17:02.825221</t>
  </si>
  <si>
    <t>12:17:02.825348</t>
  </si>
  <si>
    <t>12:17:02.825467</t>
  </si>
  <si>
    <t>12:17:02.825594</t>
  </si>
  <si>
    <t>12:17:02.825714</t>
  </si>
  <si>
    <t>12:17:02.825845</t>
  </si>
  <si>
    <t>12:17:02.825967</t>
  </si>
  <si>
    <t>12:17:02.826093</t>
  </si>
  <si>
    <t>12:17:02.826212</t>
  </si>
  <si>
    <t>12:17:02.826337</t>
  </si>
  <si>
    <t>12:17:02.826458</t>
  </si>
  <si>
    <t>12:17:02.826584</t>
  </si>
  <si>
    <t>12:17:02.826703</t>
  </si>
  <si>
    <t>12:17:02.826828</t>
  </si>
  <si>
    <t>12:17:02.826950</t>
  </si>
  <si>
    <t>12:17:02.827072</t>
  </si>
  <si>
    <t>12:17:02.827191</t>
  </si>
  <si>
    <t>12:17:02.827317</t>
  </si>
  <si>
    <t>12:17:02.827436</t>
  </si>
  <si>
    <t>12:17:02.827557</t>
  </si>
  <si>
    <t>12:17:02.827676</t>
  </si>
  <si>
    <t>12:17:02.827799</t>
  </si>
  <si>
    <t>12:17:02.827919</t>
  </si>
  <si>
    <t>12:17:02.828041</t>
  </si>
  <si>
    <t>12:17:02.828161</t>
  </si>
  <si>
    <t>12:17:02.828284</t>
  </si>
  <si>
    <t>12:17:02.828373</t>
  </si>
  <si>
    <t>12:17:02.828496</t>
  </si>
  <si>
    <t>12:17:02.828615</t>
  </si>
  <si>
    <t>12:17:02.828739</t>
  </si>
  <si>
    <t>12:17:02.828858</t>
  </si>
  <si>
    <t>12:17:02.828980</t>
  </si>
  <si>
    <t>12:17:02.829099</t>
  </si>
  <si>
    <t>12:17:02.829222</t>
  </si>
  <si>
    <t>12:17:02.829341</t>
  </si>
  <si>
    <t>12:17:02.829462</t>
  </si>
  <si>
    <t>12:17:02.829581</t>
  </si>
  <si>
    <t>12:17:02.829704</t>
  </si>
  <si>
    <t>12:17:02.829829</t>
  </si>
  <si>
    <t>12:17:02.829964</t>
  </si>
  <si>
    <t>12:17:02.830086</t>
  </si>
  <si>
    <t>12:17:02.830209</t>
  </si>
  <si>
    <t>12:17:02.830329</t>
  </si>
  <si>
    <t>12:17:02.830450</t>
  </si>
  <si>
    <t>12:17:02.830569</t>
  </si>
  <si>
    <t>12:17:02.830691</t>
  </si>
  <si>
    <t>12:17:02.830810</t>
  </si>
  <si>
    <t>12:17:02.830932</t>
  </si>
  <si>
    <t>12:17:02.831058</t>
  </si>
  <si>
    <t>12:17:02.831206</t>
  </si>
  <si>
    <t>12:17:02.833352</t>
  </si>
  <si>
    <t>12:17:02.833493</t>
  </si>
  <si>
    <t>12:17:02.833616</t>
  </si>
  <si>
    <t>12:17:02.833742</t>
  </si>
  <si>
    <t>12:17:02.833863</t>
  </si>
  <si>
    <t>12:17:02.833985</t>
  </si>
  <si>
    <t>12:17:02.834104</t>
  </si>
  <si>
    <t>12:17:02.834226</t>
  </si>
  <si>
    <t>12:17:02.834345</t>
  </si>
  <si>
    <t>12:17:02.834466</t>
  </si>
  <si>
    <t>12:17:02.834584</t>
  </si>
  <si>
    <t>12:17:02.834709</t>
  </si>
  <si>
    <t>12:17:02.834829</t>
  </si>
  <si>
    <t>12:17:02.834949</t>
  </si>
  <si>
    <t>12:17:02.835068</t>
  </si>
  <si>
    <t>12:17:02.835194</t>
  </si>
  <si>
    <t>12:17:02.835316</t>
  </si>
  <si>
    <t>12:17:02.835438</t>
  </si>
  <si>
    <t>12:17:02.835560</t>
  </si>
  <si>
    <t>12:17:02.835687</t>
  </si>
  <si>
    <t>12:17:02.835810</t>
  </si>
  <si>
    <t>12:17:02.835936</t>
  </si>
  <si>
    <t>12:17:02.836058</t>
  </si>
  <si>
    <t>12:17:02.836184</t>
  </si>
  <si>
    <t>12:17:02.836317</t>
  </si>
  <si>
    <t>12:17:02.836441</t>
  </si>
  <si>
    <t>12:17:02.836562</t>
  </si>
  <si>
    <t>12:17:02.836687</t>
  </si>
  <si>
    <t>12:17:02.836807</t>
  </si>
  <si>
    <t>12:17:02.836931</t>
  </si>
  <si>
    <t>12:17:02.837052</t>
  </si>
  <si>
    <t>12:17:02.837178</t>
  </si>
  <si>
    <t>12:17:02.837296</t>
  </si>
  <si>
    <t>12:17:02.837422</t>
  </si>
  <si>
    <t>12:17:02.837543</t>
  </si>
  <si>
    <t>12:17:02.837669</t>
  </si>
  <si>
    <t>12:17:02.837789</t>
  </si>
  <si>
    <t>12:17:02.837912</t>
  </si>
  <si>
    <t>12:17:02.838032</t>
  </si>
  <si>
    <t>12:17:02.838159</t>
  </si>
  <si>
    <t>12:17:02.838277</t>
  </si>
  <si>
    <t>12:17:02.838400</t>
  </si>
  <si>
    <t>12:17:02.838524</t>
  </si>
  <si>
    <t>12:17:02.838652</t>
  </si>
  <si>
    <t>12:17:02.838773</t>
  </si>
  <si>
    <t>12:17:02.838896</t>
  </si>
  <si>
    <t>12:17:02.839018</t>
  </si>
  <si>
    <t>12:17:02.839144</t>
  </si>
  <si>
    <t>12:17:02.839267</t>
  </si>
  <si>
    <t>12:17:02.839389</t>
  </si>
  <si>
    <t>12:17:02.839511</t>
  </si>
  <si>
    <t>12:17:02.839638</t>
  </si>
  <si>
    <t>12:17:02.839760</t>
  </si>
  <si>
    <t>12:17:02.839882</t>
  </si>
  <si>
    <t>12:17:02.840002</t>
  </si>
  <si>
    <t>12:17:02.840128</t>
  </si>
  <si>
    <t>12:17:02.840248</t>
  </si>
  <si>
    <t>12:17:02.840374</t>
  </si>
  <si>
    <t>12:17:02.840494</t>
  </si>
  <si>
    <t>12:17:02.840618</t>
  </si>
  <si>
    <t>12:17:02.840737</t>
  </si>
  <si>
    <t>12:17:02.840860</t>
  </si>
  <si>
    <t>12:17:02.840979</t>
  </si>
  <si>
    <t>12:17:02.841101</t>
  </si>
  <si>
    <t>12:17:02.841221</t>
  </si>
  <si>
    <t>12:17:02.841342</t>
  </si>
  <si>
    <t>12:17:02.841461</t>
  </si>
  <si>
    <t>12:17:02.841583</t>
  </si>
  <si>
    <t>12:17:02.841702</t>
  </si>
  <si>
    <t>12:17:02.841823</t>
  </si>
  <si>
    <t>12:17:02.841943</t>
  </si>
  <si>
    <t>12:17:02.842065</t>
  </si>
  <si>
    <t>12:17:02.842184</t>
  </si>
  <si>
    <t>12:17:02.842306</t>
  </si>
  <si>
    <t>12:17:02.842425</t>
  </si>
  <si>
    <t>12:17:02.842547</t>
  </si>
  <si>
    <t>12:17:02.842666</t>
  </si>
  <si>
    <t>12:17:02.842795</t>
  </si>
  <si>
    <t>12:17:02.842925</t>
  </si>
  <si>
    <t>12:17:02.843061</t>
  </si>
  <si>
    <t>12:17:02.843182</t>
  </si>
  <si>
    <t>12:17:02.843305</t>
  </si>
  <si>
    <t>12:17:02.843507</t>
  </si>
  <si>
    <t>12:17:02.844332</t>
  </si>
  <si>
    <t>12:17:02.844843</t>
  </si>
  <si>
    <t>12:17:02.844969</t>
  </si>
  <si>
    <t>12:17:02.845091</t>
  </si>
  <si>
    <t>12:17:02.845216</t>
  </si>
  <si>
    <t>12:17:02.845339</t>
  </si>
  <si>
    <t>12:17:02.845463</t>
  </si>
  <si>
    <t>12:17:02.845584</t>
  </si>
  <si>
    <t>12:17:02.845712</t>
  </si>
  <si>
    <t>12:17:02.845832</t>
  </si>
  <si>
    <t>12:17:02.845954</t>
  </si>
  <si>
    <t>12:17:02.846073</t>
  </si>
  <si>
    <t>12:17:02.846198</t>
  </si>
  <si>
    <t>12:17:02.846317</t>
  </si>
  <si>
    <t>12:17:02.846439</t>
  </si>
  <si>
    <t>12:17:02.846558</t>
  </si>
  <si>
    <t>12:17:02.846683</t>
  </si>
  <si>
    <t>12:17:02.846803</t>
  </si>
  <si>
    <t>12:17:02.846924</t>
  </si>
  <si>
    <t>12:17:02.847044</t>
  </si>
  <si>
    <t>12:17:02.847167</t>
  </si>
  <si>
    <t>12:17:02.847289</t>
  </si>
  <si>
    <t>12:17:02.847412</t>
  </si>
  <si>
    <t>12:17:02.847533</t>
  </si>
  <si>
    <t>12:17:02.847662</t>
  </si>
  <si>
    <t>12:17:02.847788</t>
  </si>
  <si>
    <t>12:17:02.848659</t>
  </si>
  <si>
    <t>12:17:02.848781</t>
  </si>
  <si>
    <t>12:17:02.848909</t>
  </si>
  <si>
    <t>12:17:02.849030</t>
  </si>
  <si>
    <t>12:17:02.849152</t>
  </si>
  <si>
    <t>12:17:02.849274</t>
  </si>
  <si>
    <t>12:17:02.849402</t>
  </si>
  <si>
    <t>12:17:02.849523</t>
  </si>
  <si>
    <t>12:17:02.849646</t>
  </si>
  <si>
    <t>12:17:02.849767</t>
  </si>
  <si>
    <t>12:17:02.849895</t>
  </si>
  <si>
    <t>12:17:02.850014</t>
  </si>
  <si>
    <t>12:17:02.850136</t>
  </si>
  <si>
    <t>12:17:02.850257</t>
  </si>
  <si>
    <t>12:17:02.850383</t>
  </si>
  <si>
    <t>12:17:02.850502</t>
  </si>
  <si>
    <t>12:17:02.850627</t>
  </si>
  <si>
    <t>12:17:02.850749</t>
  </si>
  <si>
    <t>12:17:02.850873</t>
  </si>
  <si>
    <t>12:17:02.850993</t>
  </si>
  <si>
    <t>12:17:02.851115</t>
  </si>
  <si>
    <t>12:17:02.851234</t>
  </si>
  <si>
    <t>12:17:02.851360</t>
  </si>
  <si>
    <t>12:17:02.851481</t>
  </si>
  <si>
    <t>12:17:02.851603</t>
  </si>
  <si>
    <t>12:17:02.851725</t>
  </si>
  <si>
    <t>12:17:02.851851</t>
  </si>
  <si>
    <t>12:17:02.851972</t>
  </si>
  <si>
    <t>12:17:02.852094</t>
  </si>
  <si>
    <t>12:17:02.852212</t>
  </si>
  <si>
    <t>12:17:02.852318</t>
  </si>
  <si>
    <t>12:17:02.852438</t>
  </si>
  <si>
    <t>12:17:02.852560</t>
  </si>
  <si>
    <t>12:17:02.852679</t>
  </si>
  <si>
    <t>12:17:02.852801</t>
  </si>
  <si>
    <t>12:17:02.852923</t>
  </si>
  <si>
    <t>12:17:02.853044</t>
  </si>
  <si>
    <t>12:17:02.853163</t>
  </si>
  <si>
    <t>12:17:02.853285</t>
  </si>
  <si>
    <t>12:17:02.853405</t>
  </si>
  <si>
    <t>12:17:02.853526</t>
  </si>
  <si>
    <t>12:17:02.853646</t>
  </si>
  <si>
    <t>12:17:02.853769</t>
  </si>
  <si>
    <t>12:17:02.853887</t>
  </si>
  <si>
    <t>12:17:02.854009</t>
  </si>
  <si>
    <t>12:17:02.854128</t>
  </si>
  <si>
    <t>12:17:02.854250</t>
  </si>
  <si>
    <t>12:17:02.854369</t>
  </si>
  <si>
    <t>12:17:02.854492</t>
  </si>
  <si>
    <t>12:17:02.854611</t>
  </si>
  <si>
    <t>12:17:02.854734</t>
  </si>
  <si>
    <t>12:17:02.854853</t>
  </si>
  <si>
    <t>12:17:02.854974</t>
  </si>
  <si>
    <t>12:17:02.855093</t>
  </si>
  <si>
    <t>12:17:02.855216</t>
  </si>
  <si>
    <t>12:17:02.855335</t>
  </si>
  <si>
    <t>12:17:02.855456</t>
  </si>
  <si>
    <t>12:17:02.855575</t>
  </si>
  <si>
    <t>12:17:02.855699</t>
  </si>
  <si>
    <t>12:17:02.855836</t>
  </si>
  <si>
    <t>12:17:02.857113</t>
  </si>
  <si>
    <t>12:17:02.857244</t>
  </si>
  <si>
    <t>12:17:02.857373</t>
  </si>
  <si>
    <t>12:17:02.857494</t>
  </si>
  <si>
    <t>12:17:02.857621</t>
  </si>
  <si>
    <t>12:17:02.857740</t>
  </si>
  <si>
    <t>12:17:02.857866</t>
  </si>
  <si>
    <t>12:17:02.857987</t>
  </si>
  <si>
    <t>12:17:02.858114</t>
  </si>
  <si>
    <t>12:17:02.858236</t>
  </si>
  <si>
    <t>12:17:02.858364</t>
  </si>
  <si>
    <t>12:17:02.858483</t>
  </si>
  <si>
    <t>12:17:02.858605</t>
  </si>
  <si>
    <t>12:17:02.858725</t>
  </si>
  <si>
    <t>12:17:02.858848</t>
  </si>
  <si>
    <t>12:17:02.858967</t>
  </si>
  <si>
    <t>12:17:02.859088</t>
  </si>
  <si>
    <t>12:17:02.859208</t>
  </si>
  <si>
    <t>12:17:02.859331</t>
  </si>
  <si>
    <t>12:17:02.859451</t>
  </si>
  <si>
    <t>12:17:02.859574</t>
  </si>
  <si>
    <t>12:17:02.859695</t>
  </si>
  <si>
    <t>12:17:02.859819</t>
  </si>
  <si>
    <t>12:17:02.859940</t>
  </si>
  <si>
    <t>12:17:02.860065</t>
  </si>
  <si>
    <t>12:17:02.860188</t>
  </si>
  <si>
    <t>12:17:02.860316</t>
  </si>
  <si>
    <t>12:17:02.860438</t>
  </si>
  <si>
    <t>12:17:02.860565</t>
  </si>
  <si>
    <t>12:17:02.860687</t>
  </si>
  <si>
    <t>12:17:02.860814</t>
  </si>
  <si>
    <t>12:17:02.860935</t>
  </si>
  <si>
    <t>12:17:02.861058</t>
  </si>
  <si>
    <t>12:17:02.861177</t>
  </si>
  <si>
    <t>12:17:02.861302</t>
  </si>
  <si>
    <t>12:17:02.861424</t>
  </si>
  <si>
    <t>12:17:02.861546</t>
  </si>
  <si>
    <t>12:17:02.861668</t>
  </si>
  <si>
    <t>12:17:02.861795</t>
  </si>
  <si>
    <t>12:17:02.861917</t>
  </si>
  <si>
    <t>12:17:02.862040</t>
  </si>
  <si>
    <t>12:17:02.862162</t>
  </si>
  <si>
    <t>12:17:02.862289</t>
  </si>
  <si>
    <t>12:17:02.862410</t>
  </si>
  <si>
    <t>12:17:02.862533</t>
  </si>
  <si>
    <t>12:17:02.862651</t>
  </si>
  <si>
    <t>12:17:02.862778</t>
  </si>
  <si>
    <t>12:17:02.862898</t>
  </si>
  <si>
    <t>12:17:02.863022</t>
  </si>
  <si>
    <t>12:17:02.863143</t>
  </si>
  <si>
    <t>12:17:02.863267</t>
  </si>
  <si>
    <t>12:17:02.863386</t>
  </si>
  <si>
    <t>12:17:02.863509</t>
  </si>
  <si>
    <t>12:17:02.863627</t>
  </si>
  <si>
    <t>12:17:02.863752</t>
  </si>
  <si>
    <t>12:17:02.863871</t>
  </si>
  <si>
    <t>12:17:02.863997</t>
  </si>
  <si>
    <t>12:17:02.864116</t>
  </si>
  <si>
    <t>12:17:02.864238</t>
  </si>
  <si>
    <t>12:17:02.864317</t>
  </si>
  <si>
    <t>12:17:02.864439</t>
  </si>
  <si>
    <t>12:17:02.864558</t>
  </si>
  <si>
    <t>12:17:02.864680</t>
  </si>
  <si>
    <t>12:17:02.864799</t>
  </si>
  <si>
    <t>12:17:02.864920</t>
  </si>
  <si>
    <t>12:17:02.865039</t>
  </si>
  <si>
    <t>12:17:02.865161</t>
  </si>
  <si>
    <t>12:17:02.865280</t>
  </si>
  <si>
    <t>12:17:02.865402</t>
  </si>
  <si>
    <t>12:17:02.865521</t>
  </si>
  <si>
    <t>12:17:02.865643</t>
  </si>
  <si>
    <t>12:17:02.865762</t>
  </si>
  <si>
    <t>12:17:02.865883</t>
  </si>
  <si>
    <t>12:17:02.866002</t>
  </si>
  <si>
    <t>12:17:02.866124</t>
  </si>
  <si>
    <t>12:17:02.866243</t>
  </si>
  <si>
    <t>12:17:02.866364</t>
  </si>
  <si>
    <t>12:17:02.866483</t>
  </si>
  <si>
    <t>12:17:02.866605</t>
  </si>
  <si>
    <t>12:17:02.866724</t>
  </si>
  <si>
    <t>12:17:02.866845</t>
  </si>
  <si>
    <t>12:17:02.866964</t>
  </si>
  <si>
    <t>12:17:02.867086</t>
  </si>
  <si>
    <t>12:17:02.867205</t>
  </si>
  <si>
    <t>12:17:02.867326</t>
  </si>
  <si>
    <t>12:17:02.867445</t>
  </si>
  <si>
    <t>12:17:02.867567</t>
  </si>
  <si>
    <t>12:17:02.867686</t>
  </si>
  <si>
    <t>12:17:02.867809</t>
  </si>
  <si>
    <t>12:17:02.867928</t>
  </si>
  <si>
    <t>12:17:02.868050</t>
  </si>
  <si>
    <t>12:17:02.868169</t>
  </si>
  <si>
    <t>12:17:02.868290</t>
  </si>
  <si>
    <t>12:17:02.868370</t>
  </si>
  <si>
    <t>12:17:02.868493</t>
  </si>
  <si>
    <t>12:17:02.868614</t>
  </si>
  <si>
    <t>12:17:02.868736</t>
  </si>
  <si>
    <t>12:17:02.868855</t>
  </si>
  <si>
    <t>12:17:02.868977</t>
  </si>
  <si>
    <t>12:17:02.869096</t>
  </si>
  <si>
    <t>12:17:02.869217</t>
  </si>
  <si>
    <t>12:17:02.869336</t>
  </si>
  <si>
    <t>12:17:02.869458</t>
  </si>
  <si>
    <t>12:17:02.869577</t>
  </si>
  <si>
    <t>12:17:02.869698</t>
  </si>
  <si>
    <t>12:17:02.869817</t>
  </si>
  <si>
    <t>12:17:02.869939</t>
  </si>
  <si>
    <t>12:17:02.870058</t>
  </si>
  <si>
    <t>12:17:02.870181</t>
  </si>
  <si>
    <t>12:17:02.870300</t>
  </si>
  <si>
    <t>12:17:02.870422</t>
  </si>
  <si>
    <t>12:17:02.870541</t>
  </si>
  <si>
    <t>12:17:02.870662</t>
  </si>
  <si>
    <t>12:17:02.870781</t>
  </si>
  <si>
    <t>12:17:02.870903</t>
  </si>
  <si>
    <t>12:17:02.871022</t>
  </si>
  <si>
    <t>12:17:02.871143</t>
  </si>
  <si>
    <t>12:17:02.871262</t>
  </si>
  <si>
    <t>12:17:02.871384</t>
  </si>
  <si>
    <t>12:17:02.871503</t>
  </si>
  <si>
    <t>12:17:02.871625</t>
  </si>
  <si>
    <t>12:17:02.871743</t>
  </si>
  <si>
    <t>12:17:02.871865</t>
  </si>
  <si>
    <t>12:17:02.871985</t>
  </si>
  <si>
    <t>12:17:02.872106</t>
  </si>
  <si>
    <t>12:17:02.872225</t>
  </si>
  <si>
    <t>12:17:02.872310</t>
  </si>
  <si>
    <t>12:17:02.872430</t>
  </si>
  <si>
    <t>12:17:02.872552</t>
  </si>
  <si>
    <t>12:17:02.872671</t>
  </si>
  <si>
    <t>12:17:02.872793</t>
  </si>
  <si>
    <t>12:17:02.872912</t>
  </si>
  <si>
    <t>12:17:02.873033</t>
  </si>
  <si>
    <t>12:17:02.873152</t>
  </si>
  <si>
    <t>12:17:02.873274</t>
  </si>
  <si>
    <t>12:17:02.873393</t>
  </si>
  <si>
    <t>12:17:02.873514</t>
  </si>
  <si>
    <t>12:17:02.873633</t>
  </si>
  <si>
    <t>12:17:02.873755</t>
  </si>
  <si>
    <t>12:17:02.873874</t>
  </si>
  <si>
    <t>12:17:02.873995</t>
  </si>
  <si>
    <t>12:17:02.874114</t>
  </si>
  <si>
    <t>12:17:02.874237</t>
  </si>
  <si>
    <t>12:17:02.874355</t>
  </si>
  <si>
    <t>12:17:02.874477</t>
  </si>
  <si>
    <t>12:17:02.874595</t>
  </si>
  <si>
    <t>12:17:02.874718</t>
  </si>
  <si>
    <t>12:17:02.874837</t>
  </si>
  <si>
    <t>12:17:02.874959</t>
  </si>
  <si>
    <t>12:17:02.875078</t>
  </si>
  <si>
    <t>12:17:02.875200</t>
  </si>
  <si>
    <t>12:17:02.875319</t>
  </si>
  <si>
    <t>12:17:02.875441</t>
  </si>
  <si>
    <t>12:17:02.875560</t>
  </si>
  <si>
    <t>12:17:02.875682</t>
  </si>
  <si>
    <t>12:17:02.875801</t>
  </si>
  <si>
    <t>12:17:02.875922</t>
  </si>
  <si>
    <t>12:17:02.876041</t>
  </si>
  <si>
    <t>12:17:02.876163</t>
  </si>
  <si>
    <t>12:17:02.876282</t>
  </si>
  <si>
    <t>12:17:02.876370</t>
  </si>
  <si>
    <t>12:17:02.876489</t>
  </si>
  <si>
    <t>12:17:02.876611</t>
  </si>
  <si>
    <t>12:17:02.876730</t>
  </si>
  <si>
    <t>12:17:02.876851</t>
  </si>
  <si>
    <t>12:17:02.876970</t>
  </si>
  <si>
    <t>12:17:02.877092</t>
  </si>
  <si>
    <t>12:17:02.877212</t>
  </si>
  <si>
    <t>12:17:02.877334</t>
  </si>
  <si>
    <t>12:17:02.877453</t>
  </si>
  <si>
    <t>12:17:02.877576</t>
  </si>
  <si>
    <t>12:17:02.877694</t>
  </si>
  <si>
    <t>12:17:02.877816</t>
  </si>
  <si>
    <t>12:17:02.877935</t>
  </si>
  <si>
    <t>12:17:02.878057</t>
  </si>
  <si>
    <t>12:17:02.878176</t>
  </si>
  <si>
    <t>12:17:02.878297</t>
  </si>
  <si>
    <t>12:17:02.878416</t>
  </si>
  <si>
    <t>12:17:02.878539</t>
  </si>
  <si>
    <t>12:17:02.878658</t>
  </si>
  <si>
    <t>12:17:02.878779</t>
  </si>
  <si>
    <t>12:17:02.878898</t>
  </si>
  <si>
    <t>12:17:02.879021</t>
  </si>
  <si>
    <t>12:17:02.879139</t>
  </si>
  <si>
    <t>12:17:02.879261</t>
  </si>
  <si>
    <t>12:17:02.879380</t>
  </si>
  <si>
    <t>12:17:02.879502</t>
  </si>
  <si>
    <t>12:17:02.879621</t>
  </si>
  <si>
    <t>12:17:02.879743</t>
  </si>
  <si>
    <t>12:17:02.879862</t>
  </si>
  <si>
    <t>12:17:02.879985</t>
  </si>
  <si>
    <t>12:17:02.880104</t>
  </si>
  <si>
    <t>12:17:02.880225</t>
  </si>
  <si>
    <t>12:17:02.880311</t>
  </si>
  <si>
    <t>12:17:02.880434</t>
  </si>
  <si>
    <t>12:17:02.880553</t>
  </si>
  <si>
    <t>12:17:02.880674</t>
  </si>
  <si>
    <t>12:17:02.880793</t>
  </si>
  <si>
    <t>12:17:02.880920</t>
  </si>
  <si>
    <t>12:17:02.881652</t>
  </si>
  <si>
    <t>12:17:02.881788</t>
  </si>
  <si>
    <t>12:17:02.881920</t>
  </si>
  <si>
    <t>12:17:02.882045</t>
  </si>
  <si>
    <t>12:17:02.882165</t>
  </si>
  <si>
    <t>12:17:02.882286</t>
  </si>
  <si>
    <t>12:17:02.882405</t>
  </si>
  <si>
    <t>12:17:02.882527</t>
  </si>
  <si>
    <t>12:17:02.882646</t>
  </si>
  <si>
    <t>12:17:02.882766</t>
  </si>
  <si>
    <t>12:17:02.882885</t>
  </si>
  <si>
    <t>12:17:02.883009</t>
  </si>
  <si>
    <t>12:17:02.883128</t>
  </si>
  <si>
    <t>12:17:02.883248</t>
  </si>
  <si>
    <t>12:17:02.883366</t>
  </si>
  <si>
    <t>12:17:02.883488</t>
  </si>
  <si>
    <t>12:17:02.883606</t>
  </si>
  <si>
    <t>12:17:02.883726</t>
  </si>
  <si>
    <t>12:17:02.883845</t>
  </si>
  <si>
    <t>12:17:02.883966</t>
  </si>
  <si>
    <t>12:17:02.884085</t>
  </si>
  <si>
    <t>12:17:02.884205</t>
  </si>
  <si>
    <t>12:17:02.884315</t>
  </si>
  <si>
    <t>12:17:02.884439</t>
  </si>
  <si>
    <t>12:17:02.884559</t>
  </si>
  <si>
    <t>12:17:02.884679</t>
  </si>
  <si>
    <t>12:17:02.884799</t>
  </si>
  <si>
    <t>12:17:02.884921</t>
  </si>
  <si>
    <t>12:17:02.885040</t>
  </si>
  <si>
    <t>12:17:02.885161</t>
  </si>
  <si>
    <t>12:17:02.885280</t>
  </si>
  <si>
    <t>12:17:02.885403</t>
  </si>
  <si>
    <t>12:17:02.885522</t>
  </si>
  <si>
    <t>12:17:02.885643</t>
  </si>
  <si>
    <t>12:17:02.885763</t>
  </si>
  <si>
    <t>12:17:02.885884</t>
  </si>
  <si>
    <t>12:17:02.886004</t>
  </si>
  <si>
    <t>12:17:02.886135</t>
  </si>
  <si>
    <t>12:17:02.886264</t>
  </si>
  <si>
    <t>12:17:02.886393</t>
  </si>
  <si>
    <t>12:17:02.886521</t>
  </si>
  <si>
    <t>12:17:02.886655</t>
  </si>
  <si>
    <t>12:17:02.886783</t>
  </si>
  <si>
    <t>12:17:02.886915</t>
  </si>
  <si>
    <t>12:17:02.887044</t>
  </si>
  <si>
    <t>12:17:02.887174</t>
  </si>
  <si>
    <t>12:17:02.887302</t>
  </si>
  <si>
    <t>12:17:02.887434</t>
  </si>
  <si>
    <t>12:17:02.887563</t>
  </si>
  <si>
    <t>12:17:02.887689</t>
  </si>
  <si>
    <t>12:17:02.887807</t>
  </si>
  <si>
    <t>12:17:02.887939</t>
  </si>
  <si>
    <t>12:17:02.888062</t>
  </si>
  <si>
    <t>12:17:02.888183</t>
  </si>
  <si>
    <t>12:17:02.888309</t>
  </si>
  <si>
    <t>12:17:02.888435</t>
  </si>
  <si>
    <t>12:17:02.888556</t>
  </si>
  <si>
    <t>12:17:02.888679</t>
  </si>
  <si>
    <t>12:17:02.888800</t>
  </si>
  <si>
    <t>12:17:02.888927</t>
  </si>
  <si>
    <t>12:17:02.889049</t>
  </si>
  <si>
    <t>12:17:02.889171</t>
  </si>
  <si>
    <t>12:17:02.889292</t>
  </si>
  <si>
    <t>12:17:02.889418</t>
  </si>
  <si>
    <t>12:17:02.889538</t>
  </si>
  <si>
    <t>12:17:02.889663</t>
  </si>
  <si>
    <t>12:17:02.889785</t>
  </si>
  <si>
    <t>12:17:02.889912</t>
  </si>
  <si>
    <t>12:17:02.890031</t>
  </si>
  <si>
    <t>12:17:02.890156</t>
  </si>
  <si>
    <t>12:17:02.890275</t>
  </si>
  <si>
    <t>12:17:02.890403</t>
  </si>
  <si>
    <t>12:17:02.890521</t>
  </si>
  <si>
    <t>12:17:02.890642</t>
  </si>
  <si>
    <t>12:17:02.890761</t>
  </si>
  <si>
    <t>12:17:02.890882</t>
  </si>
  <si>
    <t>12:17:02.891000</t>
  </si>
  <si>
    <t>12:17:02.891120</t>
  </si>
  <si>
    <t>12:17:02.891238</t>
  </si>
  <si>
    <t>12:17:02.891360</t>
  </si>
  <si>
    <t>12:17:02.891481</t>
  </si>
  <si>
    <t>12:17:02.891604</t>
  </si>
  <si>
    <t>12:17:02.891725</t>
  </si>
  <si>
    <t>12:17:02.891850</t>
  </si>
  <si>
    <t>12:17:02.891974</t>
  </si>
  <si>
    <t>12:17:02.892097</t>
  </si>
  <si>
    <t>12:17:02.892219</t>
  </si>
  <si>
    <t>12:17:02.892317</t>
  </si>
  <si>
    <t>12:17:02.892441</t>
  </si>
  <si>
    <t>12:17:02.892563</t>
  </si>
  <si>
    <t>12:17:02.892685</t>
  </si>
  <si>
    <t>12:17:02.892813</t>
  </si>
  <si>
    <t>12:17:02.892934</t>
  </si>
  <si>
    <t>12:17:02.893056</t>
  </si>
  <si>
    <t>12:17:02.893178</t>
  </si>
  <si>
    <t>12:17:02.893305</t>
  </si>
  <si>
    <t>12:17:02.893427</t>
  </si>
  <si>
    <t>12:17:02.893550</t>
  </si>
  <si>
    <t>12:17:02.893671</t>
  </si>
  <si>
    <t>12:17:02.893799</t>
  </si>
  <si>
    <t>12:17:02.893920</t>
  </si>
  <si>
    <t>12:17:02.894055</t>
  </si>
  <si>
    <t>12:17:02.894193</t>
  </si>
  <si>
    <t>12:17:02.894323</t>
  </si>
  <si>
    <t>12:17:02.894444</t>
  </si>
  <si>
    <t>12:17:02.894566</t>
  </si>
  <si>
    <t>12:17:02.894687</t>
  </si>
  <si>
    <t>12:17:02.894809</t>
  </si>
  <si>
    <t>12:17:02.894928</t>
  </si>
  <si>
    <t>12:17:02.895049</t>
  </si>
  <si>
    <t>12:17:02.895168</t>
  </si>
  <si>
    <t>12:17:02.895291</t>
  </si>
  <si>
    <t>12:17:02.895410</t>
  </si>
  <si>
    <t>12:17:02.895530</t>
  </si>
  <si>
    <t>12:17:02.895649</t>
  </si>
  <si>
    <t>12:17:02.895771</t>
  </si>
  <si>
    <t>12:17:02.895889</t>
  </si>
  <si>
    <t>12:17:02.896010</t>
  </si>
  <si>
    <t>12:17:02.896129</t>
  </si>
  <si>
    <t>12:17:02.896251</t>
  </si>
  <si>
    <t>12:17:02.896372</t>
  </si>
  <si>
    <t>12:17:02.896494</t>
  </si>
  <si>
    <t>12:17:02.896612</t>
  </si>
  <si>
    <t>12:17:02.896734</t>
  </si>
  <si>
    <t>12:17:02.896853</t>
  </si>
  <si>
    <t>12:17:02.896975</t>
  </si>
  <si>
    <t>12:17:02.897094</t>
  </si>
  <si>
    <t>12:17:02.897216</t>
  </si>
  <si>
    <t>12:17:02.897335</t>
  </si>
  <si>
    <t>12:17:02.897455</t>
  </si>
  <si>
    <t>12:17:02.897574</t>
  </si>
  <si>
    <t>12:17:02.897697</t>
  </si>
  <si>
    <t>12:17:02.897816</t>
  </si>
  <si>
    <t>12:17:02.897937</t>
  </si>
  <si>
    <t>12:17:02.898056</t>
  </si>
  <si>
    <t>12:17:02.898178</t>
  </si>
  <si>
    <t>12:17:02.898310</t>
  </si>
  <si>
    <t>12:17:02.899036</t>
  </si>
  <si>
    <t>12:17:02.899167</t>
  </si>
  <si>
    <t>12:17:02.899293</t>
  </si>
  <si>
    <t>12:17:02.899413</t>
  </si>
  <si>
    <t>12:17:02.899535</t>
  </si>
  <si>
    <t>12:17:02.899654</t>
  </si>
  <si>
    <t>12:17:02.899779</t>
  </si>
  <si>
    <t>12:17:02.899898</t>
  </si>
  <si>
    <t>12:17:02.900019</t>
  </si>
  <si>
    <t>12:17:02.900138</t>
  </si>
  <si>
    <t>12:17:02.900260</t>
  </si>
  <si>
    <t>12:17:02.900371</t>
  </si>
  <si>
    <t>12:17:02.900493</t>
  </si>
  <si>
    <t>12:17:02.900612</t>
  </si>
  <si>
    <t>12:17:02.900734</t>
  </si>
  <si>
    <t>12:17:02.900854</t>
  </si>
  <si>
    <t>12:17:02.900975</t>
  </si>
  <si>
    <t>12:17:02.901094</t>
  </si>
  <si>
    <t>12:17:02.901217</t>
  </si>
  <si>
    <t>12:17:02.901337</t>
  </si>
  <si>
    <t>12:17:02.901458</t>
  </si>
  <si>
    <t>12:17:02.901577</t>
  </si>
  <si>
    <t>12:17:02.901700</t>
  </si>
  <si>
    <t>12:17:02.901819</t>
  </si>
  <si>
    <t>12:17:02.901940</t>
  </si>
  <si>
    <t>12:17:02.902059</t>
  </si>
  <si>
    <t>12:17:02.902183</t>
  </si>
  <si>
    <t>12:17:02.902302</t>
  </si>
  <si>
    <t>12:17:02.902423</t>
  </si>
  <si>
    <t>12:17:02.902542</t>
  </si>
  <si>
    <t>12:17:02.902664</t>
  </si>
  <si>
    <t>12:17:02.902783</t>
  </si>
  <si>
    <t>12:17:02.902904</t>
  </si>
  <si>
    <t>12:17:02.903023</t>
  </si>
  <si>
    <t>12:17:02.903146</t>
  </si>
  <si>
    <t>12:17:02.903268</t>
  </si>
  <si>
    <t>12:17:02.903404</t>
  </si>
  <si>
    <t>12:17:02.903513</t>
  </si>
  <si>
    <t>12:17:02.903651</t>
  </si>
  <si>
    <t>12:17:02.903783</t>
  </si>
  <si>
    <t>12:17:02.903917</t>
  </si>
  <si>
    <t>12:17:02.904049</t>
  </si>
  <si>
    <t>12:17:02.904183</t>
  </si>
  <si>
    <t>12:17:02.904321</t>
  </si>
  <si>
    <t>12:17:02.904456</t>
  </si>
  <si>
    <t>12:17:02.904586</t>
  </si>
  <si>
    <t>12:17:02.904721</t>
  </si>
  <si>
    <t>12:17:02.904848</t>
  </si>
  <si>
    <t>12:17:02.904975</t>
  </si>
  <si>
    <t>12:17:02.905102</t>
  </si>
  <si>
    <t>12:17:02.905241</t>
  </si>
  <si>
    <t>12:17:02.905366</t>
  </si>
  <si>
    <t>12:17:02.905497</t>
  </si>
  <si>
    <t>12:17:02.905626</t>
  </si>
  <si>
    <t>12:17:02.905758</t>
  </si>
  <si>
    <t>12:17:02.905884</t>
  </si>
  <si>
    <t>12:17:02.906009</t>
  </si>
  <si>
    <t>12:17:02.906132</t>
  </si>
  <si>
    <t>12:17:02.906260</t>
  </si>
  <si>
    <t>12:17:02.906387</t>
  </si>
  <si>
    <t>12:17:02.906518</t>
  </si>
  <si>
    <t>12:17:02.906646</t>
  </si>
  <si>
    <t>12:17:02.906782</t>
  </si>
  <si>
    <t>12:17:02.906910</t>
  </si>
  <si>
    <t>12:17:02.907038</t>
  </si>
  <si>
    <t>12:17:02.907164</t>
  </si>
  <si>
    <t>12:17:02.907296</t>
  </si>
  <si>
    <t>12:17:02.907418</t>
  </si>
  <si>
    <t>12:17:02.907550</t>
  </si>
  <si>
    <t>12:17:02.907677</t>
  </si>
  <si>
    <t>12:17:02.907816</t>
  </si>
  <si>
    <t>12:17:02.907941</t>
  </si>
  <si>
    <t>12:17:02.908068</t>
  </si>
  <si>
    <t>12:17:02.908190</t>
  </si>
  <si>
    <t>12:17:02.908316</t>
  </si>
  <si>
    <t>12:17:02.908441</t>
  </si>
  <si>
    <t>12:17:02.908572</t>
  </si>
  <si>
    <t>12:17:02.908698</t>
  </si>
  <si>
    <t>12:17:02.908831</t>
  </si>
  <si>
    <t>12:17:02.908958</t>
  </si>
  <si>
    <t>12:17:02.909090</t>
  </si>
  <si>
    <t>12:17:02.909219</t>
  </si>
  <si>
    <t>12:17:02.909347</t>
  </si>
  <si>
    <t>12:17:02.909471</t>
  </si>
  <si>
    <t>12:17:02.909600</t>
  </si>
  <si>
    <t>12:17:02.909727</t>
  </si>
  <si>
    <t>12:17:02.909860</t>
  </si>
  <si>
    <t>12:17:02.909988</t>
  </si>
  <si>
    <t>12:17:02.910113</t>
  </si>
  <si>
    <t>12:17:02.910238</t>
  </si>
  <si>
    <t>12:17:02.910370</t>
  </si>
  <si>
    <t>12:17:02.910493</t>
  </si>
  <si>
    <t>12:17:02.910621</t>
  </si>
  <si>
    <t>12:17:02.910748</t>
  </si>
  <si>
    <t>12:17:02.910880</t>
  </si>
  <si>
    <t>12:17:02.911007</t>
  </si>
  <si>
    <t>12:17:02.911137</t>
  </si>
  <si>
    <t>12:17:02.911264</t>
  </si>
  <si>
    <t>12:17:02.911393</t>
  </si>
  <si>
    <t>12:17:02.911519</t>
  </si>
  <si>
    <t>12:17:02.911647</t>
  </si>
  <si>
    <t>12:17:02.911774</t>
  </si>
  <si>
    <t>12:17:02.911908</t>
  </si>
  <si>
    <t>12:17:02.912032</t>
  </si>
  <si>
    <t>12:17:02.912157</t>
  </si>
  <si>
    <t>12:17:02.912280</t>
  </si>
  <si>
    <t>12:17:02.912374</t>
  </si>
  <si>
    <t>12:17:02.912497</t>
  </si>
  <si>
    <t>12:17:02.912622</t>
  </si>
  <si>
    <t>12:17:02.912744</t>
  </si>
  <si>
    <t>12:17:02.912872</t>
  </si>
  <si>
    <t>12:17:02.912995</t>
  </si>
  <si>
    <t>12:17:02.913119</t>
  </si>
  <si>
    <t>12:17:02.913242</t>
  </si>
  <si>
    <t>12:17:02.913368</t>
  </si>
  <si>
    <t>12:17:02.913491</t>
  </si>
  <si>
    <t>12:17:02.913616</t>
  </si>
  <si>
    <t>12:17:02.913738</t>
  </si>
  <si>
    <t>12:17:02.913864</t>
  </si>
  <si>
    <t>12:17:02.913987</t>
  </si>
  <si>
    <t>12:17:02.914111</t>
  </si>
  <si>
    <t>12:17:02.914243</t>
  </si>
  <si>
    <t>12:17:02.914384</t>
  </si>
  <si>
    <t>12:17:02.914506</t>
  </si>
  <si>
    <t>12:17:02.914629</t>
  </si>
  <si>
    <t>12:17:02.915425</t>
  </si>
  <si>
    <t>12:17:02.915553</t>
  </si>
  <si>
    <t>12:17:02.915677</t>
  </si>
  <si>
    <t>12:17:02.915802</t>
  </si>
  <si>
    <t>12:17:02.915925</t>
  </si>
  <si>
    <t>12:17:02.916053</t>
  </si>
  <si>
    <t>12:17:02.916191</t>
  </si>
  <si>
    <t>12:17:02.916317</t>
  </si>
  <si>
    <t>12:17:02.916438</t>
  </si>
  <si>
    <t>12:17:02.916562</t>
  </si>
  <si>
    <t>12:17:02.916681</t>
  </si>
  <si>
    <t>12:17:02.916803</t>
  </si>
  <si>
    <t>12:17:02.916922</t>
  </si>
  <si>
    <t>12:17:02.917048</t>
  </si>
  <si>
    <t>12:17:02.917169</t>
  </si>
  <si>
    <t>12:17:02.917292</t>
  </si>
  <si>
    <t>12:17:02.917411</t>
  </si>
  <si>
    <t>12:17:02.917534</t>
  </si>
  <si>
    <t>12:17:02.917653</t>
  </si>
  <si>
    <t>12:17:02.917776</t>
  </si>
  <si>
    <t>12:17:02.917895</t>
  </si>
  <si>
    <t>12:17:02.918018</t>
  </si>
  <si>
    <t>12:17:02.918138</t>
  </si>
  <si>
    <t>12:17:02.918260</t>
  </si>
  <si>
    <t>12:17:02.918379</t>
  </si>
  <si>
    <t>12:17:02.918502</t>
  </si>
  <si>
    <t>12:17:02.918621</t>
  </si>
  <si>
    <t>12:17:02.918742</t>
  </si>
  <si>
    <t>12:17:02.918861</t>
  </si>
  <si>
    <t>12:17:02.918984</t>
  </si>
  <si>
    <t>12:17:02.919104</t>
  </si>
  <si>
    <t>12:17:02.919225</t>
  </si>
  <si>
    <t>12:17:02.919344</t>
  </si>
  <si>
    <t>12:17:02.919467</t>
  </si>
  <si>
    <t>12:17:02.919722</t>
  </si>
  <si>
    <t>12:17:02.920985</t>
  </si>
  <si>
    <t>12:17:02.921108</t>
  </si>
  <si>
    <t>12:17:02.921238</t>
  </si>
  <si>
    <t>12:17:02.921363</t>
  </si>
  <si>
    <t>12:17:02.921491</t>
  </si>
  <si>
    <t>12:17:02.921610</t>
  </si>
  <si>
    <t>12:17:02.921734</t>
  </si>
  <si>
    <t>12:17:02.921853</t>
  </si>
  <si>
    <t>12:17:02.921975</t>
  </si>
  <si>
    <t>12:17:02.922094</t>
  </si>
  <si>
    <t>12:17:02.922218</t>
  </si>
  <si>
    <t>12:17:02.922338</t>
  </si>
  <si>
    <t>12:17:02.922460</t>
  </si>
  <si>
    <t>12:17:02.922580</t>
  </si>
  <si>
    <t>12:17:02.922706</t>
  </si>
  <si>
    <t>12:17:02.922827</t>
  </si>
  <si>
    <t>12:17:02.922950</t>
  </si>
  <si>
    <t>12:17:02.923071</t>
  </si>
  <si>
    <t>12:17:02.923199</t>
  </si>
  <si>
    <t>12:17:02.923321</t>
  </si>
  <si>
    <t>12:17:02.923447</t>
  </si>
  <si>
    <t>12:17:02.923569</t>
  </si>
  <si>
    <t>12:17:02.923695</t>
  </si>
  <si>
    <t>12:17:02.923819</t>
  </si>
  <si>
    <t>12:17:02.923944</t>
  </si>
  <si>
    <t>12:17:02.924064</t>
  </si>
  <si>
    <t>12:17:02.924190</t>
  </si>
  <si>
    <t>12:17:02.924315</t>
  </si>
  <si>
    <t>12:17:02.924438</t>
  </si>
  <si>
    <t>12:17:02.924558</t>
  </si>
  <si>
    <t>12:17:02.924683</t>
  </si>
  <si>
    <t>12:17:02.924803</t>
  </si>
  <si>
    <t>12:17:02.924927</t>
  </si>
  <si>
    <t>12:17:02.925051</t>
  </si>
  <si>
    <t>12:17:02.925178</t>
  </si>
  <si>
    <t>12:17:02.925300</t>
  </si>
  <si>
    <t>12:17:02.925423</t>
  </si>
  <si>
    <t>12:17:02.925544</t>
  </si>
  <si>
    <t>12:17:02.925672</t>
  </si>
  <si>
    <t>12:17:02.925793</t>
  </si>
  <si>
    <t>12:17:02.925916</t>
  </si>
  <si>
    <t>12:17:02.926035</t>
  </si>
  <si>
    <t>12:17:02.926162</t>
  </si>
  <si>
    <t>12:17:02.926284</t>
  </si>
  <si>
    <t>12:17:02.926411</t>
  </si>
  <si>
    <t>12:17:02.926531</t>
  </si>
  <si>
    <t>12:17:02.926657</t>
  </si>
  <si>
    <t>12:17:02.926778</t>
  </si>
  <si>
    <t>12:17:02.926900</t>
  </si>
  <si>
    <t>12:17:02.927022</t>
  </si>
  <si>
    <t>12:17:02.927149</t>
  </si>
  <si>
    <t>12:17:02.927268</t>
  </si>
  <si>
    <t>12:17:02.927395</t>
  </si>
  <si>
    <t>12:17:02.927514</t>
  </si>
  <si>
    <t>12:17:02.927640</t>
  </si>
  <si>
    <t>12:17:02.927762</t>
  </si>
  <si>
    <t>12:17:02.927883</t>
  </si>
  <si>
    <t>12:17:02.928003</t>
  </si>
  <si>
    <t>12:17:02.928125</t>
  </si>
  <si>
    <t>12:17:02.928244</t>
  </si>
  <si>
    <t>12:17:02.928371</t>
  </si>
  <si>
    <t>12:17:02.928491</t>
  </si>
  <si>
    <t>12:17:02.928614</t>
  </si>
  <si>
    <t>12:17:02.928733</t>
  </si>
  <si>
    <t>12:17:02.928856</t>
  </si>
  <si>
    <t>12:17:02.928975</t>
  </si>
  <si>
    <t>12:17:02.929098</t>
  </si>
  <si>
    <t>12:17:02.929217</t>
  </si>
  <si>
    <t>12:17:02.929338</t>
  </si>
  <si>
    <t>12:17:02.929458</t>
  </si>
  <si>
    <t>12:17:02.929580</t>
  </si>
  <si>
    <t>12:17:02.929699</t>
  </si>
  <si>
    <t>12:17:02.929820</t>
  </si>
  <si>
    <t>12:17:02.929940</t>
  </si>
  <si>
    <t>12:17:02.930062</t>
  </si>
  <si>
    <t>12:17:02.930181</t>
  </si>
  <si>
    <t>12:17:02.930303</t>
  </si>
  <si>
    <t>12:17:02.930422</t>
  </si>
  <si>
    <t>12:17:02.930544</t>
  </si>
  <si>
    <t>12:17:02.930664</t>
  </si>
  <si>
    <t>12:17:02.930785</t>
  </si>
  <si>
    <t>12:17:02.930904</t>
  </si>
  <si>
    <t>12:17:02.931027</t>
  </si>
  <si>
    <t>12:17:02.931146</t>
  </si>
  <si>
    <t>12:17:02.931269</t>
  </si>
  <si>
    <t>12:17:02.931388</t>
  </si>
  <si>
    <t>12:17:02.931510</t>
  </si>
  <si>
    <t>12:17:02.931629</t>
  </si>
  <si>
    <t>12:17:02.931751</t>
  </si>
  <si>
    <t>12:17:02.931874</t>
  </si>
  <si>
    <t>12:17:02.932006</t>
  </si>
  <si>
    <t>12:17:02.932131</t>
  </si>
  <si>
    <t>12:17:02.932260</t>
  </si>
  <si>
    <t>12:17:02.932586</t>
  </si>
  <si>
    <t>12:17:02.932711</t>
  </si>
  <si>
    <t>12:17:02.932831</t>
  </si>
  <si>
    <t>12:17:02.932953</t>
  </si>
  <si>
    <t>12:17:02.933073</t>
  </si>
  <si>
    <t>12:17:02.933195</t>
  </si>
  <si>
    <t>12:17:02.933314</t>
  </si>
  <si>
    <t>12:17:02.933436</t>
  </si>
  <si>
    <t>12:17:02.933555</t>
  </si>
  <si>
    <t>12:17:02.933677</t>
  </si>
  <si>
    <t>12:17:02.933797</t>
  </si>
  <si>
    <t>12:17:02.933920</t>
  </si>
  <si>
    <t>12:17:02.934039</t>
  </si>
  <si>
    <t>12:17:02.934162</t>
  </si>
  <si>
    <t>12:17:02.934281</t>
  </si>
  <si>
    <t>12:17:02.934403</t>
  </si>
  <si>
    <t>12:17:02.934522</t>
  </si>
  <si>
    <t>12:17:02.934645</t>
  </si>
  <si>
    <t>12:17:02.934765</t>
  </si>
  <si>
    <t>12:17:02.934887</t>
  </si>
  <si>
    <t>12:17:02.935006</t>
  </si>
  <si>
    <t>12:17:02.935129</t>
  </si>
  <si>
    <t>12:17:02.935248</t>
  </si>
  <si>
    <t>12:17:02.935369</t>
  </si>
  <si>
    <t>12:17:02.935489</t>
  </si>
  <si>
    <t>12:17:02.935611</t>
  </si>
  <si>
    <t>12:17:02.935730</t>
  </si>
  <si>
    <t>12:17:02.935852</t>
  </si>
  <si>
    <t>12:17:02.935971</t>
  </si>
  <si>
    <t>12:17:02.936094</t>
  </si>
  <si>
    <t>12:17:02.936214</t>
  </si>
  <si>
    <t>12:17:02.936310</t>
  </si>
  <si>
    <t>12:17:02.936430</t>
  </si>
  <si>
    <t>12:17:02.936553</t>
  </si>
  <si>
    <t>12:17:02.936673</t>
  </si>
  <si>
    <t>12:17:02.936892</t>
  </si>
  <si>
    <t>12:17:02.937017</t>
  </si>
  <si>
    <t>12:17:02.938296</t>
  </si>
  <si>
    <t>12:17:02.938420</t>
  </si>
  <si>
    <t>12:17:02.938555</t>
  </si>
  <si>
    <t>12:17:02.938677</t>
  </si>
  <si>
    <t>12:17:02.938802</t>
  </si>
  <si>
    <t>12:17:02.938922</t>
  </si>
  <si>
    <t>12:17:02.939044</t>
  </si>
  <si>
    <t>12:17:02.939163</t>
  </si>
  <si>
    <t>12:17:02.939286</t>
  </si>
  <si>
    <t>12:17:02.939406</t>
  </si>
  <si>
    <t>12:17:02.939528</t>
  </si>
  <si>
    <t>12:17:02.939647</t>
  </si>
  <si>
    <t>12:17:02.939770</t>
  </si>
  <si>
    <t>12:17:02.939893</t>
  </si>
  <si>
    <t>12:17:02.940016</t>
  </si>
  <si>
    <t>12:17:02.940137</t>
  </si>
  <si>
    <t>12:17:02.940264</t>
  </si>
  <si>
    <t>12:17:02.940373</t>
  </si>
  <si>
    <t>12:17:02.940500</t>
  </si>
  <si>
    <t>12:17:02.940621</t>
  </si>
  <si>
    <t>12:17:02.940750</t>
  </si>
  <si>
    <t>12:17:02.940870</t>
  </si>
  <si>
    <t>12:17:02.940999</t>
  </si>
  <si>
    <t>12:17:02.941120</t>
  </si>
  <si>
    <t>12:17:02.941248</t>
  </si>
  <si>
    <t>12:17:02.941369</t>
  </si>
  <si>
    <t>12:17:02.941492</t>
  </si>
  <si>
    <t>12:17:02.941614</t>
  </si>
  <si>
    <t>12:17:02.941741</t>
  </si>
  <si>
    <t>12:17:02.941863</t>
  </si>
  <si>
    <t>12:17:02.941985</t>
  </si>
  <si>
    <t>12:17:02.942107</t>
  </si>
  <si>
    <t>12:17:02.942230</t>
  </si>
  <si>
    <t>12:17:02.942351</t>
  </si>
  <si>
    <t>12:17:02.942473</t>
  </si>
  <si>
    <t>12:17:02.942592</t>
  </si>
  <si>
    <t>12:17:02.942717</t>
  </si>
  <si>
    <t>12:17:02.942838</t>
  </si>
  <si>
    <t>12:17:02.942961</t>
  </si>
  <si>
    <t>12:17:02.943080</t>
  </si>
  <si>
    <t>12:17:02.943210</t>
  </si>
  <si>
    <t>12:17:02.943331</t>
  </si>
  <si>
    <t>12:17:02.943456</t>
  </si>
  <si>
    <t>12:17:02.943576</t>
  </si>
  <si>
    <t>12:17:02.943702</t>
  </si>
  <si>
    <t>12:17:02.943822</t>
  </si>
  <si>
    <t>12:17:02.943944</t>
  </si>
  <si>
    <t>12:17:02.944065</t>
  </si>
  <si>
    <t>12:17:02.944192</t>
  </si>
  <si>
    <t>12:17:02.944313</t>
  </si>
  <si>
    <t>12:17:02.944437</t>
  </si>
  <si>
    <t>12:17:02.944558</t>
  </si>
  <si>
    <t>12:17:02.944683</t>
  </si>
  <si>
    <t>12:17:02.944804</t>
  </si>
  <si>
    <t>12:17:02.944927</t>
  </si>
  <si>
    <t>12:17:02.945047</t>
  </si>
  <si>
    <t>12:17:02.945171</t>
  </si>
  <si>
    <t>12:17:02.945290</t>
  </si>
  <si>
    <t>12:17:02.945412</t>
  </si>
  <si>
    <t>12:17:02.945531</t>
  </si>
  <si>
    <t>12:17:02.945654</t>
  </si>
  <si>
    <t>12:17:02.945773</t>
  </si>
  <si>
    <t>12:17:02.945896</t>
  </si>
  <si>
    <t>12:17:02.946015</t>
  </si>
  <si>
    <t>12:17:02.946138</t>
  </si>
  <si>
    <t>12:17:02.946257</t>
  </si>
  <si>
    <t>12:17:02.946378</t>
  </si>
  <si>
    <t>12:17:02.946497</t>
  </si>
  <si>
    <t>12:17:02.946620</t>
  </si>
  <si>
    <t>12:17:02.946739</t>
  </si>
  <si>
    <t>12:17:02.946861</t>
  </si>
  <si>
    <t>12:17:02.946980</t>
  </si>
  <si>
    <t>12:17:02.947103</t>
  </si>
  <si>
    <t>12:17:02.947222</t>
  </si>
  <si>
    <t>12:17:02.947343</t>
  </si>
  <si>
    <t>12:17:02.947463</t>
  </si>
  <si>
    <t>12:17:02.947585</t>
  </si>
  <si>
    <t>12:17:02.947705</t>
  </si>
  <si>
    <t>12:17:02.947826</t>
  </si>
  <si>
    <t>12:17:02.947945</t>
  </si>
  <si>
    <t>12:17:02.948068</t>
  </si>
  <si>
    <t>12:17:02.948187</t>
  </si>
  <si>
    <t>12:17:02.948313</t>
  </si>
  <si>
    <t>12:17:02.948435</t>
  </si>
  <si>
    <t>12:17:02.948559</t>
  </si>
  <si>
    <t>12:17:02.948678</t>
  </si>
  <si>
    <t>12:17:02.948799</t>
  </si>
  <si>
    <t>12:17:02.948919</t>
  </si>
  <si>
    <t>12:17:02.949041</t>
  </si>
  <si>
    <t>12:17:02.949161</t>
  </si>
  <si>
    <t>12:17:02.949282</t>
  </si>
  <si>
    <t>12:17:02.949401</t>
  </si>
  <si>
    <t>12:17:02.949524</t>
  </si>
  <si>
    <t>12:17:02.949643</t>
  </si>
  <si>
    <t>12:17:02.949764</t>
  </si>
  <si>
    <t>12:17:02.949883</t>
  </si>
  <si>
    <t>12:17:02.950006</t>
  </si>
  <si>
    <t>12:17:02.950125</t>
  </si>
  <si>
    <t>12:17:02.950247</t>
  </si>
  <si>
    <t>12:17:02.950366</t>
  </si>
  <si>
    <t>12:17:02.950488</t>
  </si>
  <si>
    <t>12:17:02.950608</t>
  </si>
  <si>
    <t>12:17:02.950731</t>
  </si>
  <si>
    <t>12:17:02.950850</t>
  </si>
  <si>
    <t>12:17:02.950973</t>
  </si>
  <si>
    <t>12:17:02.951092</t>
  </si>
  <si>
    <t>12:17:02.951213</t>
  </si>
  <si>
    <t>12:17:02.951332</t>
  </si>
  <si>
    <t>12:17:02.951455</t>
  </si>
  <si>
    <t>12:17:02.951574</t>
  </si>
  <si>
    <t>12:17:02.951695</t>
  </si>
  <si>
    <t>12:17:02.951815</t>
  </si>
  <si>
    <t>12:17:02.951937</t>
  </si>
  <si>
    <t>12:17:02.952056</t>
  </si>
  <si>
    <t>12:17:02.952178</t>
  </si>
  <si>
    <t>12:17:02.952297</t>
  </si>
  <si>
    <t>12:17:02.952423</t>
  </si>
  <si>
    <t>12:17:02.952542</t>
  </si>
  <si>
    <t>12:17:02.952664</t>
  </si>
  <si>
    <t>12:17:02.952783</t>
  </si>
  <si>
    <t>12:17:02.952906</t>
  </si>
  <si>
    <t>12:17:02.953025</t>
  </si>
  <si>
    <t>12:17:02.953148</t>
  </si>
  <si>
    <t>12:17:02.953267</t>
  </si>
  <si>
    <t>12:17:02.953391</t>
  </si>
  <si>
    <t>12:17:02.953510</t>
  </si>
  <si>
    <t>12:17:02.953631</t>
  </si>
  <si>
    <t>12:17:02.953751</t>
  </si>
  <si>
    <t>12:17:02.953874</t>
  </si>
  <si>
    <t>12:17:02.953993</t>
  </si>
  <si>
    <t>12:17:02.954115</t>
  </si>
  <si>
    <t>12:17:02.954234</t>
  </si>
  <si>
    <t>12:17:02.954356</t>
  </si>
  <si>
    <t>12:17:02.954475</t>
  </si>
  <si>
    <t>12:17:02.954597</t>
  </si>
  <si>
    <t>12:17:02.954716</t>
  </si>
  <si>
    <t>12:17:02.954839</t>
  </si>
  <si>
    <t>12:17:02.954958</t>
  </si>
  <si>
    <t>12:17:02.955080</t>
  </si>
  <si>
    <t>12:17:02.955198</t>
  </si>
  <si>
    <t>12:17:02.955321</t>
  </si>
  <si>
    <t>12:17:02.955441</t>
  </si>
  <si>
    <t>12:17:02.955564</t>
  </si>
  <si>
    <t>12:17:02.955683</t>
  </si>
  <si>
    <t>12:17:02.955805</t>
  </si>
  <si>
    <t>12:17:02.955925</t>
  </si>
  <si>
    <t>12:17:02.956046</t>
  </si>
  <si>
    <t>12:17:02.956165</t>
  </si>
  <si>
    <t>12:17:02.956288</t>
  </si>
  <si>
    <t>12:17:02.956370</t>
  </si>
  <si>
    <t>12:17:02.956491</t>
  </si>
  <si>
    <t>12:17:02.956610</t>
  </si>
  <si>
    <t>12:17:02.956733</t>
  </si>
  <si>
    <t>12:17:02.956852</t>
  </si>
  <si>
    <t>12:17:02.956974</t>
  </si>
  <si>
    <t>12:17:02.957093</t>
  </si>
  <si>
    <t>12:17:02.957215</t>
  </si>
  <si>
    <t>12:17:02.957334</t>
  </si>
  <si>
    <t>12:17:02.957456</t>
  </si>
  <si>
    <t>12:17:02.957575</t>
  </si>
  <si>
    <t>12:17:02.957698</t>
  </si>
  <si>
    <t>12:17:02.957817</t>
  </si>
  <si>
    <t>12:17:02.957940</t>
  </si>
  <si>
    <t>12:17:02.958059</t>
  </si>
  <si>
    <t>12:17:02.958182</t>
  </si>
  <si>
    <t>12:17:02.958301</t>
  </si>
  <si>
    <t>12:17:02.958422</t>
  </si>
  <si>
    <t>12:17:02.958541</t>
  </si>
  <si>
    <t>12:17:02.958664</t>
  </si>
  <si>
    <t>12:17:02.958783</t>
  </si>
  <si>
    <t>12:17:02.958904</t>
  </si>
  <si>
    <t>12:17:02.959024</t>
  </si>
  <si>
    <t>12:17:02.959146</t>
  </si>
  <si>
    <t>12:17:02.959265</t>
  </si>
  <si>
    <t>12:17:02.959387</t>
  </si>
  <si>
    <t>12:17:02.959506</t>
  </si>
  <si>
    <t>12:17:02.959629</t>
  </si>
  <si>
    <t>12:17:02.959748</t>
  </si>
  <si>
    <t>12:17:02.959869</t>
  </si>
  <si>
    <t>12:17:02.959988</t>
  </si>
  <si>
    <t>12:17:02.960111</t>
  </si>
  <si>
    <t>12:17:02.960231</t>
  </si>
  <si>
    <t>12:17:02.960311</t>
  </si>
  <si>
    <t>12:17:02.960431</t>
  </si>
  <si>
    <t>12:17:02.960554</t>
  </si>
  <si>
    <t>12:17:02.960673</t>
  </si>
  <si>
    <t>12:17:02.960795</t>
  </si>
  <si>
    <t>12:17:02.960914</t>
  </si>
  <si>
    <t>12:17:02.961036</t>
  </si>
  <si>
    <t>12:17:02.961156</t>
  </si>
  <si>
    <t>12:17:02.961277</t>
  </si>
  <si>
    <t>12:17:02.961396</t>
  </si>
  <si>
    <t>12:17:02.961519</t>
  </si>
  <si>
    <t>12:17:02.961638</t>
  </si>
  <si>
    <t>12:17:02.961759</t>
  </si>
  <si>
    <t>12:17:02.961878</t>
  </si>
  <si>
    <t>12:17:02.962000</t>
  </si>
  <si>
    <t>12:17:02.962120</t>
  </si>
  <si>
    <t>12:17:02.962241</t>
  </si>
  <si>
    <t>12:17:02.962360</t>
  </si>
  <si>
    <t>12:17:02.962484</t>
  </si>
  <si>
    <t>12:17:02.962605</t>
  </si>
  <si>
    <t>12:17:02.962730</t>
  </si>
  <si>
    <t>12:17:02.962851</t>
  </si>
  <si>
    <t>12:17:02.962975</t>
  </si>
  <si>
    <t>12:17:02.963096</t>
  </si>
  <si>
    <t>12:17:02.963220</t>
  </si>
  <si>
    <t>12:17:02.963341</t>
  </si>
  <si>
    <t>12:17:02.963467</t>
  </si>
  <si>
    <t>12:17:02.963588</t>
  </si>
  <si>
    <t>12:17:02.963711</t>
  </si>
  <si>
    <t>12:17:02.963833</t>
  </si>
  <si>
    <t>12:17:02.963957</t>
  </si>
  <si>
    <t>12:17:02.964078</t>
  </si>
  <si>
    <t>12:17:02.964201</t>
  </si>
  <si>
    <t>12:17:02.964313</t>
  </si>
  <si>
    <t>12:17:02.964438</t>
  </si>
  <si>
    <t>12:17:02.964559</t>
  </si>
  <si>
    <t>12:17:02.964683</t>
  </si>
  <si>
    <t>12:17:02.964803</t>
  </si>
  <si>
    <t>12:17:02.964928</t>
  </si>
  <si>
    <t>12:17:02.965049</t>
  </si>
  <si>
    <t>12:17:02.965174</t>
  </si>
  <si>
    <t>12:17:02.965295</t>
  </si>
  <si>
    <t>12:17:02.965422</t>
  </si>
  <si>
    <t>12:17:02.966144</t>
  </si>
  <si>
    <t>12:17:02.966274</t>
  </si>
  <si>
    <t>12:17:02.966396</t>
  </si>
  <si>
    <t>12:17:02.966521</t>
  </si>
  <si>
    <t>12:17:02.966642</t>
  </si>
  <si>
    <t>12:17:02.966764</t>
  </si>
  <si>
    <t>12:17:02.966885</t>
  </si>
  <si>
    <t>12:17:02.967010</t>
  </si>
  <si>
    <t>12:17:02.967131</t>
  </si>
  <si>
    <t>12:17:02.967254</t>
  </si>
  <si>
    <t>12:17:02.967375</t>
  </si>
  <si>
    <t>12:17:02.967501</t>
  </si>
  <si>
    <t>12:17:02.967624</t>
  </si>
  <si>
    <t>12:17:02.967749</t>
  </si>
  <si>
    <t>12:17:02.967872</t>
  </si>
  <si>
    <t>12:17:02.968000</t>
  </si>
  <si>
    <t>12:17:02.968123</t>
  </si>
  <si>
    <t>12:17:02.968252</t>
  </si>
  <si>
    <t>12:17:02.968381</t>
  </si>
  <si>
    <t>12:17:02.968510</t>
  </si>
  <si>
    <t>12:17:02.968633</t>
  </si>
  <si>
    <t>12:17:02.968759</t>
  </si>
  <si>
    <t>12:17:02.968882</t>
  </si>
  <si>
    <t>12:17:02.969009</t>
  </si>
  <si>
    <t>12:17:02.969132</t>
  </si>
  <si>
    <t>12:17:02.969258</t>
  </si>
  <si>
    <t>12:17:02.969381</t>
  </si>
  <si>
    <t>12:17:02.969509</t>
  </si>
  <si>
    <t>12:17:02.969632</t>
  </si>
  <si>
    <t>12:17:02.969758</t>
  </si>
  <si>
    <t>12:17:02.969881</t>
  </si>
  <si>
    <t>12:17:02.970009</t>
  </si>
  <si>
    <t>12:17:02.970132</t>
  </si>
  <si>
    <t>12:17:02.970257</t>
  </si>
  <si>
    <t>12:17:02.970381</t>
  </si>
  <si>
    <t>12:17:02.970508</t>
  </si>
  <si>
    <t>12:17:02.970631</t>
  </si>
  <si>
    <t>12:17:02.970759</t>
  </si>
  <si>
    <t>12:17:02.970895</t>
  </si>
  <si>
    <t>12:17:02.971050</t>
  </si>
  <si>
    <t>12:17:02.971177</t>
  </si>
  <si>
    <t>12:17:02.971321</t>
  </si>
  <si>
    <t>12:17:02.971456</t>
  </si>
  <si>
    <t>12:17:02.971596</t>
  </si>
  <si>
    <t>12:17:02.971731</t>
  </si>
  <si>
    <t>12:17:02.971868</t>
  </si>
  <si>
    <t>12:17:02.972003</t>
  </si>
  <si>
    <t>12:17:02.972141</t>
  </si>
  <si>
    <t>12:17:02.972275</t>
  </si>
  <si>
    <t>12:17:02.972387</t>
  </si>
  <si>
    <t>12:17:02.972520</t>
  </si>
  <si>
    <t>12:17:02.972661</t>
  </si>
  <si>
    <t>12:17:02.972791</t>
  </si>
  <si>
    <t>12:17:02.972927</t>
  </si>
  <si>
    <t>12:17:02.973052</t>
  </si>
  <si>
    <t>12:17:02.973185</t>
  </si>
  <si>
    <t>12:17:02.973312</t>
  </si>
  <si>
    <t>12:17:02.973437</t>
  </si>
  <si>
    <t>12:17:02.973563</t>
  </si>
  <si>
    <t>12:17:02.973692</t>
  </si>
  <si>
    <t>12:17:02.973816</t>
  </si>
  <si>
    <t>12:17:02.973945</t>
  </si>
  <si>
    <t>12:17:02.974069</t>
  </si>
  <si>
    <t>12:17:02.974197</t>
  </si>
  <si>
    <t>12:17:02.974320</t>
  </si>
  <si>
    <t>12:17:02.974446</t>
  </si>
  <si>
    <t>12:17:02.974569</t>
  </si>
  <si>
    <t>12:17:02.974696</t>
  </si>
  <si>
    <t>12:17:02.974820</t>
  </si>
  <si>
    <t>12:17:02.974945</t>
  </si>
  <si>
    <t>12:17:02.975069</t>
  </si>
  <si>
    <t>12:17:02.975197</t>
  </si>
  <si>
    <t>12:17:02.975320</t>
  </si>
  <si>
    <t>12:17:02.975451</t>
  </si>
  <si>
    <t>12:17:02.975577</t>
  </si>
  <si>
    <t>12:17:02.975705</t>
  </si>
  <si>
    <t>12:17:02.975831</t>
  </si>
  <si>
    <t>12:17:02.975960</t>
  </si>
  <si>
    <t>12:17:02.976085</t>
  </si>
  <si>
    <t>12:17:02.976214</t>
  </si>
  <si>
    <t>12:17:02.976319</t>
  </si>
  <si>
    <t>12:17:02.976448</t>
  </si>
  <si>
    <t>12:17:02.976571</t>
  </si>
  <si>
    <t>12:17:02.976702</t>
  </si>
  <si>
    <t>12:17:02.976826</t>
  </si>
  <si>
    <t>12:17:02.976953</t>
  </si>
  <si>
    <t>12:17:02.977079</t>
  </si>
  <si>
    <t>12:17:02.977207</t>
  </si>
  <si>
    <t>12:17:02.977333</t>
  </si>
  <si>
    <t>12:17:02.977460</t>
  </si>
  <si>
    <t>12:17:02.977587</t>
  </si>
  <si>
    <t>12:17:02.977715</t>
  </si>
  <si>
    <t>12:17:02.977841</t>
  </si>
  <si>
    <t>12:17:02.977974</t>
  </si>
  <si>
    <t>12:17:02.978100</t>
  </si>
  <si>
    <t>12:17:02.978229</t>
  </si>
  <si>
    <t>12:17:02.978355</t>
  </si>
  <si>
    <t>12:17:02.978482</t>
  </si>
  <si>
    <t>12:17:02.978609</t>
  </si>
  <si>
    <t>12:17:02.978737</t>
  </si>
  <si>
    <t>12:17:02.978863</t>
  </si>
  <si>
    <t>12:17:02.978990</t>
  </si>
  <si>
    <t>12:17:02.979117</t>
  </si>
  <si>
    <t>12:17:02.979246</t>
  </si>
  <si>
    <t>12:17:02.979371</t>
  </si>
  <si>
    <t>12:17:02.979499</t>
  </si>
  <si>
    <t>12:17:02.979626</t>
  </si>
  <si>
    <t>12:17:02.979755</t>
  </si>
  <si>
    <t>12:17:02.979925</t>
  </si>
  <si>
    <t>12:17:02.980051</t>
  </si>
  <si>
    <t>12:17:02.980174</t>
  </si>
  <si>
    <t>12:17:02.980306</t>
  </si>
  <si>
    <t>12:17:02.980432</t>
  </si>
  <si>
    <t>12:17:02.980560</t>
  </si>
  <si>
    <t>12:17:02.980683</t>
  </si>
  <si>
    <t>12:17:02.980811</t>
  </si>
  <si>
    <t>12:17:02.980933</t>
  </si>
  <si>
    <t>12:17:02.981059</t>
  </si>
  <si>
    <t>12:17:02.981182</t>
  </si>
  <si>
    <t>12:17:02.981309</t>
  </si>
  <si>
    <t>12:17:02.981432</t>
  </si>
  <si>
    <t>12:17:02.981565</t>
  </si>
  <si>
    <t>12:17:02.981710</t>
  </si>
  <si>
    <t>12:17:02.982573</t>
  </si>
  <si>
    <t>12:17:02.982711</t>
  </si>
  <si>
    <t>12:17:02.982842</t>
  </si>
  <si>
    <t>12:17:02.982966</t>
  </si>
  <si>
    <t>12:17:02.983095</t>
  </si>
  <si>
    <t>12:17:02.983219</t>
  </si>
  <si>
    <t>12:17:02.983345</t>
  </si>
  <si>
    <t>12:17:02.983468</t>
  </si>
  <si>
    <t>12:17:02.983596</t>
  </si>
  <si>
    <t>12:17:02.983719</t>
  </si>
  <si>
    <t>12:17:02.983845</t>
  </si>
  <si>
    <t>12:17:02.983969</t>
  </si>
  <si>
    <t>12:17:02.984096</t>
  </si>
  <si>
    <t>12:17:02.984220</t>
  </si>
  <si>
    <t>12:17:02.984319</t>
  </si>
  <si>
    <t>12:17:02.984444</t>
  </si>
  <si>
    <t>12:17:02.984575</t>
  </si>
  <si>
    <t>12:17:02.984699</t>
  </si>
  <si>
    <t>12:17:02.984826</t>
  </si>
  <si>
    <t>12:17:02.984949</t>
  </si>
  <si>
    <t>12:17:02.985079</t>
  </si>
  <si>
    <t>12:17:02.985217</t>
  </si>
  <si>
    <t>12:17:02.985373</t>
  </si>
  <si>
    <t>12:17:02.985513</t>
  </si>
  <si>
    <t>12:17:02.985643</t>
  </si>
  <si>
    <t>12:17:02.985769</t>
  </si>
  <si>
    <t>12:17:02.985895</t>
  </si>
  <si>
    <t>12:17:02.986018</t>
  </si>
  <si>
    <t>12:17:02.986146</t>
  </si>
  <si>
    <t>12:17:02.986269</t>
  </si>
  <si>
    <t>12:17:02.986395</t>
  </si>
  <si>
    <t>12:17:02.986519</t>
  </si>
  <si>
    <t>12:17:02.986647</t>
  </si>
  <si>
    <t>12:17:02.986770</t>
  </si>
  <si>
    <t>12:17:02.986896</t>
  </si>
  <si>
    <t>12:17:02.987020</t>
  </si>
  <si>
    <t>12:17:02.987147</t>
  </si>
  <si>
    <t>12:17:02.987271</t>
  </si>
  <si>
    <t>12:17:02.987405</t>
  </si>
  <si>
    <t>12:17:02.987583</t>
  </si>
  <si>
    <t>12:17:02.987744</t>
  </si>
  <si>
    <t>12:17:02.989168</t>
  </si>
  <si>
    <t>12:17:02.989320</t>
  </si>
  <si>
    <t>12:17:02.989500</t>
  </si>
  <si>
    <t>12:17:02.989688</t>
  </si>
  <si>
    <t>12:17:02.989842</t>
  </si>
  <si>
    <t>12:17:02.990013</t>
  </si>
  <si>
    <t>12:17:02.990191</t>
  </si>
  <si>
    <t>12:17:02.990359</t>
  </si>
  <si>
    <t>12:17:02.990521</t>
  </si>
  <si>
    <t>12:17:02.990692</t>
  </si>
  <si>
    <t>12:17:02.990854</t>
  </si>
  <si>
    <t>12:17:02.991020</t>
  </si>
  <si>
    <t>12:17:02.991174</t>
  </si>
  <si>
    <t>12:17:02.991354</t>
  </si>
  <si>
    <t>12:17:02.991503</t>
  </si>
  <si>
    <t>12:17:02.991659</t>
  </si>
  <si>
    <t>12:17:02.991817</t>
  </si>
  <si>
    <t>12:17:02.991983</t>
  </si>
  <si>
    <t>12:17:02.992137</t>
  </si>
  <si>
    <t>12:17:02.992319</t>
  </si>
  <si>
    <t>12:17:02.992489</t>
  </si>
  <si>
    <t>12:17:02.992660</t>
  </si>
  <si>
    <t>12:17:02.992818</t>
  </si>
  <si>
    <t>12:17:02.992993</t>
  </si>
  <si>
    <t>12:17:02.993149</t>
  </si>
  <si>
    <t>12:17:02.993306</t>
  </si>
  <si>
    <t>12:17:02.993475</t>
  </si>
  <si>
    <t>12:17:02.993625</t>
  </si>
  <si>
    <t>12:17:02.993784</t>
  </si>
  <si>
    <t>12:17:02.993948</t>
  </si>
  <si>
    <t>12:17:02.994117</t>
  </si>
  <si>
    <t>12:17:02.994289</t>
  </si>
  <si>
    <t>12:17:02.994446</t>
  </si>
  <si>
    <t>12:17:02.994611</t>
  </si>
  <si>
    <t>12:17:02.994775</t>
  </si>
  <si>
    <t>12:17:02.994949</t>
  </si>
  <si>
    <t>12:17:02.995123</t>
  </si>
  <si>
    <t>12:17:02.995289</t>
  </si>
  <si>
    <t>12:17:02.995444</t>
  </si>
  <si>
    <t>12:17:02.995622</t>
  </si>
  <si>
    <t>12:17:02.995798</t>
  </si>
  <si>
    <t>12:17:02.995971</t>
  </si>
  <si>
    <t>12:17:02.996127</t>
  </si>
  <si>
    <t>12:17:02.996298</t>
  </si>
  <si>
    <t>12:17:02.996478</t>
  </si>
  <si>
    <t>12:17:02.996650</t>
  </si>
  <si>
    <t>12:17:02.996792</t>
  </si>
  <si>
    <t>12:17:02.996922</t>
  </si>
  <si>
    <t>12:17:02.997045</t>
  </si>
  <si>
    <t>12:17:02.997171</t>
  </si>
  <si>
    <t>12:17:02.997294</t>
  </si>
  <si>
    <t>12:17:02.997421</t>
  </si>
  <si>
    <t>12:17:02.997544</t>
  </si>
  <si>
    <t>12:17:02.997669</t>
  </si>
  <si>
    <t>12:17:02.997792</t>
  </si>
  <si>
    <t>12:17:02.997919</t>
  </si>
  <si>
    <t>12:17:02.998042</t>
  </si>
  <si>
    <t>12:17:02.998167</t>
  </si>
  <si>
    <t>12:17:02.998290</t>
  </si>
  <si>
    <t>12:17:02.998417</t>
  </si>
  <si>
    <t>12:17:02.998540</t>
  </si>
  <si>
    <t>12:17:02.998665</t>
  </si>
  <si>
    <t>12:17:02.998788</t>
  </si>
  <si>
    <t>12:17:02.998915</t>
  </si>
  <si>
    <t>12:17:02.999038</t>
  </si>
  <si>
    <t>12:17:02.999170</t>
  </si>
  <si>
    <t>12:17:02.999961</t>
  </si>
  <si>
    <t>12:17:03.90</t>
  </si>
  <si>
    <t>12:17:03.226</t>
  </si>
  <si>
    <t>12:17:03.324</t>
  </si>
  <si>
    <t>12:17:03.465</t>
  </si>
  <si>
    <t>12:17:03.598</t>
  </si>
  <si>
    <t>12:17:03.721</t>
  </si>
  <si>
    <t>12:17:03.846</t>
  </si>
  <si>
    <t>12:17:03.969</t>
  </si>
  <si>
    <t>12:17:03.1096</t>
  </si>
  <si>
    <t>12:17:03.1219</t>
  </si>
  <si>
    <t>12:17:03.1344</t>
  </si>
  <si>
    <t>12:17:03.1467</t>
  </si>
  <si>
    <t>12:17:03.1594</t>
  </si>
  <si>
    <t>12:17:03.1724</t>
  </si>
  <si>
    <t>12:17:03.1854</t>
  </si>
  <si>
    <t>12:17:03.1989</t>
  </si>
  <si>
    <t>12:17:03.2132</t>
  </si>
  <si>
    <t>12:17:03.2269</t>
  </si>
  <si>
    <t>12:17:03.2399</t>
  </si>
  <si>
    <t>12:17:03.2522</t>
  </si>
  <si>
    <t>12:17:03.2649</t>
  </si>
  <si>
    <t>12:17:03.2772</t>
  </si>
  <si>
    <t>12:17:03.2897</t>
  </si>
  <si>
    <t>12:17:03.3019</t>
  </si>
  <si>
    <t>12:17:03.3146</t>
  </si>
  <si>
    <t>12:17:03.3268</t>
  </si>
  <si>
    <t>12:17:03.3394</t>
  </si>
  <si>
    <t>12:17:03.3516</t>
  </si>
  <si>
    <t>12:17:03.3643</t>
  </si>
  <si>
    <t>12:17:03.3766</t>
  </si>
  <si>
    <t>12:17:03.3891</t>
  </si>
  <si>
    <t>12:17:03.4013</t>
  </si>
  <si>
    <t>12:17:03.4140</t>
  </si>
  <si>
    <t>12:17:03.4263</t>
  </si>
  <si>
    <t>12:17:03.4379</t>
  </si>
  <si>
    <t>12:17:03.4502</t>
  </si>
  <si>
    <t>12:17:03.4630</t>
  </si>
  <si>
    <t>12:17:03.4754</t>
  </si>
  <si>
    <t>12:17:03.4893</t>
  </si>
  <si>
    <t>12:17:03.5029</t>
  </si>
  <si>
    <t>12:17:03.5160</t>
  </si>
  <si>
    <t>12:17:03.5293</t>
  </si>
  <si>
    <t>12:17:03.5430</t>
  </si>
  <si>
    <t>12:17:03.5563</t>
  </si>
  <si>
    <t>12:17:03.5702</t>
  </si>
  <si>
    <t>12:17:03.5836</t>
  </si>
  <si>
    <t>12:17:03.5973</t>
  </si>
  <si>
    <t>12:17:03.6107</t>
  </si>
  <si>
    <t>12:17:03.6247</t>
  </si>
  <si>
    <t>12:17:03.6380</t>
  </si>
  <si>
    <t>12:17:03.6517</t>
  </si>
  <si>
    <t>12:17:03.6650</t>
  </si>
  <si>
    <t>12:17:03.6791</t>
  </si>
  <si>
    <t>12:17:03.6941</t>
  </si>
  <si>
    <t>12:17:03.7114</t>
  </si>
  <si>
    <t>12:17:03.7278</t>
  </si>
  <si>
    <t>12:17:03.7454</t>
  </si>
  <si>
    <t>12:17:03.7619</t>
  </si>
  <si>
    <t>12:17:03.7793</t>
  </si>
  <si>
    <t>12:17:03.7932</t>
  </si>
  <si>
    <t>12:17:03.8111</t>
  </si>
  <si>
    <t>12:17:03.8270</t>
  </si>
  <si>
    <t>12:17:03.8410</t>
  </si>
  <si>
    <t>12:17:03.8565</t>
  </si>
  <si>
    <t>12:17:03.8718</t>
  </si>
  <si>
    <t>12:17:03.8852</t>
  </si>
  <si>
    <t>12:17:03.8989</t>
  </si>
  <si>
    <t>12:17:03.9142</t>
  </si>
  <si>
    <t>12:17:03.9319</t>
  </si>
  <si>
    <t>12:17:03.9474</t>
  </si>
  <si>
    <t>12:17:03.9642</t>
  </si>
  <si>
    <t>12:17:03.9802</t>
  </si>
  <si>
    <t>12:17:03.9978</t>
  </si>
  <si>
    <t>12:17:03.10130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</si>
</sst>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PLOT!$B:$B</c:f>
              <c:strCache>
                <c:ptCount val="8046"/>
                <c:pt idx="0">
                  <c:v>12:17:01.967727</c:v>
                </c:pt>
                <c:pt idx="1">
                  <c:v>12:17:01.967855</c:v>
                </c:pt>
                <c:pt idx="2">
                  <c:v>12:17:01.967981</c:v>
                </c:pt>
                <c:pt idx="3">
                  <c:v>12:17:01.968102</c:v>
                </c:pt>
                <c:pt idx="4">
                  <c:v>12:17:01.968229</c:v>
                </c:pt>
                <c:pt idx="5">
                  <c:v>12:17:01.968334</c:v>
                </c:pt>
                <c:pt idx="6">
                  <c:v>12:17:01.968458</c:v>
                </c:pt>
                <c:pt idx="7">
                  <c:v>12:17:01.968579</c:v>
                </c:pt>
                <c:pt idx="8">
                  <c:v>12:17:01.968707</c:v>
                </c:pt>
                <c:pt idx="9">
                  <c:v>12:17:01.968827</c:v>
                </c:pt>
                <c:pt idx="10">
                  <c:v>12:17:01.968951</c:v>
                </c:pt>
                <c:pt idx="11">
                  <c:v>12:17:01.969072</c:v>
                </c:pt>
                <c:pt idx="12">
                  <c:v>12:17:01.969195</c:v>
                </c:pt>
                <c:pt idx="13">
                  <c:v>12:17:01.969316</c:v>
                </c:pt>
                <c:pt idx="14">
                  <c:v>12:17:01.969439</c:v>
                </c:pt>
                <c:pt idx="15">
                  <c:v>12:17:01.969561</c:v>
                </c:pt>
                <c:pt idx="16">
                  <c:v>12:17:01.969685</c:v>
                </c:pt>
                <c:pt idx="17">
                  <c:v>12:17:01.969800</c:v>
                </c:pt>
                <c:pt idx="18">
                  <c:v>12:17:01.969920</c:v>
                </c:pt>
                <c:pt idx="19">
                  <c:v>12:17:01.970040</c:v>
                </c:pt>
                <c:pt idx="20">
                  <c:v>12:17:01.970169</c:v>
                </c:pt>
                <c:pt idx="21">
                  <c:v>12:17:01.970289</c:v>
                </c:pt>
                <c:pt idx="22">
                  <c:v>12:17:01.970408</c:v>
                </c:pt>
                <c:pt idx="23">
                  <c:v>12:17:01.970530</c:v>
                </c:pt>
                <c:pt idx="24">
                  <c:v>12:17:01.970660</c:v>
                </c:pt>
                <c:pt idx="25">
                  <c:v>12:17:01.970788</c:v>
                </c:pt>
                <c:pt idx="26">
                  <c:v>12:17:01.970911</c:v>
                </c:pt>
                <c:pt idx="27">
                  <c:v>12:17:01.971026</c:v>
                </c:pt>
                <c:pt idx="28">
                  <c:v>12:17:01.971153</c:v>
                </c:pt>
                <c:pt idx="29">
                  <c:v>12:17:01.971270</c:v>
                </c:pt>
                <c:pt idx="30">
                  <c:v>12:17:01.971391</c:v>
                </c:pt>
                <c:pt idx="31">
                  <c:v>12:17:01.971508</c:v>
                </c:pt>
                <c:pt idx="32">
                  <c:v>12:17:01.971631</c:v>
                </c:pt>
                <c:pt idx="33">
                  <c:v>12:17:01.971748</c:v>
                </c:pt>
                <c:pt idx="34">
                  <c:v>12:17:01.971867</c:v>
                </c:pt>
                <c:pt idx="35">
                  <c:v>12:17:01.971982</c:v>
                </c:pt>
                <c:pt idx="36">
                  <c:v>12:17:01.972103</c:v>
                </c:pt>
                <c:pt idx="37">
                  <c:v>12:17:01.972810</c:v>
                </c:pt>
                <c:pt idx="38">
                  <c:v>12:17:01.972940</c:v>
                </c:pt>
                <c:pt idx="39">
                  <c:v>12:17:01.973073</c:v>
                </c:pt>
                <c:pt idx="40">
                  <c:v>12:17:01.973193</c:v>
                </c:pt>
                <c:pt idx="41">
                  <c:v>12:17:01.973310</c:v>
                </c:pt>
                <c:pt idx="42">
                  <c:v>12:17:01.973427</c:v>
                </c:pt>
                <c:pt idx="43">
                  <c:v>12:17:01.973543</c:v>
                </c:pt>
                <c:pt idx="44">
                  <c:v>12:17:01.973662</c:v>
                </c:pt>
                <c:pt idx="45">
                  <c:v>12:17:01.973778</c:v>
                </c:pt>
                <c:pt idx="46">
                  <c:v>12:17:01.973895</c:v>
                </c:pt>
                <c:pt idx="47">
                  <c:v>12:17:01.974011</c:v>
                </c:pt>
                <c:pt idx="48">
                  <c:v>12:17:01.974129</c:v>
                </c:pt>
                <c:pt idx="49">
                  <c:v>12:17:01.974245</c:v>
                </c:pt>
                <c:pt idx="50">
                  <c:v>12:17:01.974363</c:v>
                </c:pt>
                <c:pt idx="51">
                  <c:v>12:17:01.974479</c:v>
                </c:pt>
                <c:pt idx="52">
                  <c:v>12:17:01.974599</c:v>
                </c:pt>
                <c:pt idx="53">
                  <c:v>12:17:01.974716</c:v>
                </c:pt>
                <c:pt idx="54">
                  <c:v>12:17:01.974833</c:v>
                </c:pt>
                <c:pt idx="55">
                  <c:v>12:17:01.974949</c:v>
                </c:pt>
                <c:pt idx="56">
                  <c:v>12:17:01.975068</c:v>
                </c:pt>
                <c:pt idx="57">
                  <c:v>12:17:01.975184</c:v>
                </c:pt>
                <c:pt idx="58">
                  <c:v>12:17:01.975301</c:v>
                </c:pt>
                <c:pt idx="59">
                  <c:v>12:17:01.975417</c:v>
                </c:pt>
                <c:pt idx="60">
                  <c:v>12:17:01.975536</c:v>
                </c:pt>
                <c:pt idx="61">
                  <c:v>12:17:01.975651</c:v>
                </c:pt>
                <c:pt idx="62">
                  <c:v>12:17:01.975769</c:v>
                </c:pt>
                <c:pt idx="63">
                  <c:v>12:17:01.975885</c:v>
                </c:pt>
                <c:pt idx="64">
                  <c:v>12:17:01.976003</c:v>
                </c:pt>
                <c:pt idx="65">
                  <c:v>12:17:01.976119</c:v>
                </c:pt>
                <c:pt idx="66">
                  <c:v>12:17:01.976237</c:v>
                </c:pt>
                <c:pt idx="67">
                  <c:v>12:17:01.976314</c:v>
                </c:pt>
                <c:pt idx="68">
                  <c:v>12:17:01.976436</c:v>
                </c:pt>
                <c:pt idx="69">
                  <c:v>12:17:01.976561</c:v>
                </c:pt>
                <c:pt idx="70">
                  <c:v>12:17:01.976684</c:v>
                </c:pt>
                <c:pt idx="71">
                  <c:v>12:17:01.976808</c:v>
                </c:pt>
                <c:pt idx="72">
                  <c:v>12:17:01.976938</c:v>
                </c:pt>
                <c:pt idx="73">
                  <c:v>12:17:01.977062</c:v>
                </c:pt>
                <c:pt idx="74">
                  <c:v>12:17:01.977190</c:v>
                </c:pt>
                <c:pt idx="75">
                  <c:v>12:17:01.977315</c:v>
                </c:pt>
                <c:pt idx="76">
                  <c:v>12:17:01.977442</c:v>
                </c:pt>
                <c:pt idx="77">
                  <c:v>12:17:01.977567</c:v>
                </c:pt>
                <c:pt idx="78">
                  <c:v>12:17:01.977694</c:v>
                </c:pt>
                <c:pt idx="79">
                  <c:v>12:17:01.977829</c:v>
                </c:pt>
                <c:pt idx="80">
                  <c:v>12:17:01.977947</c:v>
                </c:pt>
                <c:pt idx="81">
                  <c:v>12:17:01.978055</c:v>
                </c:pt>
                <c:pt idx="82">
                  <c:v>12:17:01.978185</c:v>
                </c:pt>
                <c:pt idx="83">
                  <c:v>12:17:01.978323</c:v>
                </c:pt>
                <c:pt idx="84">
                  <c:v>12:17:01.978459</c:v>
                </c:pt>
                <c:pt idx="85">
                  <c:v>12:17:01.978578</c:v>
                </c:pt>
                <c:pt idx="86">
                  <c:v>12:17:01.978701</c:v>
                </c:pt>
                <c:pt idx="87">
                  <c:v>12:17:01.978819</c:v>
                </c:pt>
                <c:pt idx="88">
                  <c:v>12:17:01.978941</c:v>
                </c:pt>
                <c:pt idx="89">
                  <c:v>12:17:01.979058</c:v>
                </c:pt>
                <c:pt idx="90">
                  <c:v>12:17:01.979179</c:v>
                </c:pt>
                <c:pt idx="91">
                  <c:v>12:17:01.979297</c:v>
                </c:pt>
                <c:pt idx="92">
                  <c:v>12:17:01.979419</c:v>
                </c:pt>
                <c:pt idx="93">
                  <c:v>12:17:01.979544</c:v>
                </c:pt>
                <c:pt idx="94">
                  <c:v>12:17:01.979663</c:v>
                </c:pt>
                <c:pt idx="95">
                  <c:v>12:17:01.979794</c:v>
                </c:pt>
                <c:pt idx="96">
                  <c:v>12:17:01.979971</c:v>
                </c:pt>
                <c:pt idx="97">
                  <c:v>12:17:01.980103</c:v>
                </c:pt>
                <c:pt idx="98">
                  <c:v>12:17:01.980223</c:v>
                </c:pt>
                <c:pt idx="99">
                  <c:v>12:17:01.980314</c:v>
                </c:pt>
                <c:pt idx="100">
                  <c:v>12:17:01.980439</c:v>
                </c:pt>
                <c:pt idx="101">
                  <c:v>12:17:01.980558</c:v>
                </c:pt>
                <c:pt idx="102">
                  <c:v>12:17:01.980678</c:v>
                </c:pt>
                <c:pt idx="103">
                  <c:v>12:17:01.980795</c:v>
                </c:pt>
                <c:pt idx="104">
                  <c:v>12:17:01.980919</c:v>
                </c:pt>
                <c:pt idx="105">
                  <c:v>12:17:01.981034</c:v>
                </c:pt>
                <c:pt idx="106">
                  <c:v>12:17:01.981155</c:v>
                </c:pt>
                <c:pt idx="107">
                  <c:v>12:17:01.981272</c:v>
                </c:pt>
                <c:pt idx="108">
                  <c:v>12:17:01.981397</c:v>
                </c:pt>
                <c:pt idx="109">
                  <c:v>12:17:01.981514</c:v>
                </c:pt>
                <c:pt idx="110">
                  <c:v>12:17:01.981631</c:v>
                </c:pt>
                <c:pt idx="111">
                  <c:v>12:17:01.981748</c:v>
                </c:pt>
                <c:pt idx="112">
                  <c:v>12:17:01.981871</c:v>
                </c:pt>
                <c:pt idx="113">
                  <c:v>12:17:01.981988</c:v>
                </c:pt>
                <c:pt idx="114">
                  <c:v>12:17:01.982110</c:v>
                </c:pt>
                <c:pt idx="115">
                  <c:v>12:17:01.982227</c:v>
                </c:pt>
                <c:pt idx="116">
                  <c:v>12:17:01.982349</c:v>
                </c:pt>
                <c:pt idx="117">
                  <c:v>12:17:01.982470</c:v>
                </c:pt>
                <c:pt idx="118">
                  <c:v>12:17:01.982588</c:v>
                </c:pt>
                <c:pt idx="119">
                  <c:v>12:17:01.982706</c:v>
                </c:pt>
                <c:pt idx="120">
                  <c:v>12:17:01.982830</c:v>
                </c:pt>
                <c:pt idx="121">
                  <c:v>12:17:01.982947</c:v>
                </c:pt>
                <c:pt idx="122">
                  <c:v>12:17:01.983066</c:v>
                </c:pt>
                <c:pt idx="123">
                  <c:v>12:17:01.983185</c:v>
                </c:pt>
                <c:pt idx="124">
                  <c:v>12:17:01.983306</c:v>
                </c:pt>
                <c:pt idx="125">
                  <c:v>12:17:01.983424</c:v>
                </c:pt>
                <c:pt idx="126">
                  <c:v>12:17:01.983546</c:v>
                </c:pt>
                <c:pt idx="127">
                  <c:v>12:17:01.983663</c:v>
                </c:pt>
                <c:pt idx="128">
                  <c:v>12:17:01.983788</c:v>
                </c:pt>
                <c:pt idx="129">
                  <c:v>12:17:01.983908</c:v>
                </c:pt>
                <c:pt idx="130">
                  <c:v>12:17:01.984031</c:v>
                </c:pt>
                <c:pt idx="131">
                  <c:v>12:17:01.984147</c:v>
                </c:pt>
                <c:pt idx="132">
                  <c:v>12:17:01.984267</c:v>
                </c:pt>
                <c:pt idx="133">
                  <c:v>12:17:01.984388</c:v>
                </c:pt>
                <c:pt idx="134">
                  <c:v>12:17:01.984510</c:v>
                </c:pt>
                <c:pt idx="135">
                  <c:v>12:17:01.984627</c:v>
                </c:pt>
                <c:pt idx="136">
                  <c:v>12:17:01.984750</c:v>
                </c:pt>
                <c:pt idx="137">
                  <c:v>12:17:01.984866</c:v>
                </c:pt>
                <c:pt idx="138">
                  <c:v>12:17:01.984985</c:v>
                </c:pt>
                <c:pt idx="139">
                  <c:v>12:17:01.985100</c:v>
                </c:pt>
                <c:pt idx="140">
                  <c:v>12:17:01.985219</c:v>
                </c:pt>
                <c:pt idx="141">
                  <c:v>12:17:01.985335</c:v>
                </c:pt>
                <c:pt idx="142">
                  <c:v>12:17:01.985451</c:v>
                </c:pt>
                <c:pt idx="143">
                  <c:v>12:17:01.985567</c:v>
                </c:pt>
                <c:pt idx="144">
                  <c:v>12:17:01.985685</c:v>
                </c:pt>
                <c:pt idx="145">
                  <c:v>12:17:01.985800</c:v>
                </c:pt>
                <c:pt idx="146">
                  <c:v>12:17:01.985917</c:v>
                </c:pt>
                <c:pt idx="147">
                  <c:v>12:17:01.986033</c:v>
                </c:pt>
                <c:pt idx="148">
                  <c:v>12:17:01.986151</c:v>
                </c:pt>
                <c:pt idx="149">
                  <c:v>12:17:01.986267</c:v>
                </c:pt>
                <c:pt idx="150">
                  <c:v>12:17:01.986385</c:v>
                </c:pt>
                <c:pt idx="151">
                  <c:v>12:17:01.986501</c:v>
                </c:pt>
                <c:pt idx="152">
                  <c:v>12:17:01.986621</c:v>
                </c:pt>
                <c:pt idx="153">
                  <c:v>12:17:01.986737</c:v>
                </c:pt>
                <c:pt idx="154">
                  <c:v>12:17:01.986854</c:v>
                </c:pt>
                <c:pt idx="155">
                  <c:v>12:17:01.986970</c:v>
                </c:pt>
                <c:pt idx="156">
                  <c:v>12:17:01.987088</c:v>
                </c:pt>
                <c:pt idx="157">
                  <c:v>12:17:01.987204</c:v>
                </c:pt>
                <c:pt idx="158">
                  <c:v>12:17:01.987321</c:v>
                </c:pt>
                <c:pt idx="159">
                  <c:v>12:17:01.987436</c:v>
                </c:pt>
                <c:pt idx="160">
                  <c:v>12:17:01.987555</c:v>
                </c:pt>
                <c:pt idx="161">
                  <c:v>12:17:01.987671</c:v>
                </c:pt>
                <c:pt idx="162">
                  <c:v>12:17:01.987788</c:v>
                </c:pt>
                <c:pt idx="163">
                  <c:v>12:17:01.987903</c:v>
                </c:pt>
                <c:pt idx="164">
                  <c:v>12:17:01.988022</c:v>
                </c:pt>
                <c:pt idx="165">
                  <c:v>12:17:01.988154</c:v>
                </c:pt>
                <c:pt idx="166">
                  <c:v>12:17:01.988289</c:v>
                </c:pt>
                <c:pt idx="167">
                  <c:v>12:17:01.988367</c:v>
                </c:pt>
                <c:pt idx="168">
                  <c:v>12:17:01.988486</c:v>
                </c:pt>
                <c:pt idx="169">
                  <c:v>12:17:01.988603</c:v>
                </c:pt>
                <c:pt idx="170">
                  <c:v>12:17:01.988756</c:v>
                </c:pt>
                <c:pt idx="171">
                  <c:v>12:17:01.988904</c:v>
                </c:pt>
                <c:pt idx="172">
                  <c:v>12:17:01.989036</c:v>
                </c:pt>
                <c:pt idx="173">
                  <c:v>12:17:01.989167</c:v>
                </c:pt>
                <c:pt idx="174">
                  <c:v>12:17:01.989304</c:v>
                </c:pt>
                <c:pt idx="175">
                  <c:v>12:17:01.989423</c:v>
                </c:pt>
                <c:pt idx="176">
                  <c:v>12:17:01.989542</c:v>
                </c:pt>
                <c:pt idx="177">
                  <c:v>12:17:01.989661</c:v>
                </c:pt>
                <c:pt idx="178">
                  <c:v>12:17:01.989780</c:v>
                </c:pt>
                <c:pt idx="179">
                  <c:v>12:17:01.989899</c:v>
                </c:pt>
                <c:pt idx="180">
                  <c:v>12:17:01.990017</c:v>
                </c:pt>
                <c:pt idx="181">
                  <c:v>12:17:01.990132</c:v>
                </c:pt>
                <c:pt idx="182">
                  <c:v>12:17:01.990270</c:v>
                </c:pt>
                <c:pt idx="183">
                  <c:v>12:17:01.990389</c:v>
                </c:pt>
                <c:pt idx="184">
                  <c:v>12:17:01.990509</c:v>
                </c:pt>
                <c:pt idx="185">
                  <c:v>12:17:01.990628</c:v>
                </c:pt>
                <c:pt idx="186">
                  <c:v>12:17:01.990747</c:v>
                </c:pt>
                <c:pt idx="187">
                  <c:v>12:17:01.990866</c:v>
                </c:pt>
                <c:pt idx="188">
                  <c:v>12:17:01.990988</c:v>
                </c:pt>
                <c:pt idx="189">
                  <c:v>12:17:01.991106</c:v>
                </c:pt>
                <c:pt idx="190">
                  <c:v>12:17:01.991225</c:v>
                </c:pt>
                <c:pt idx="191">
                  <c:v>12:17:01.991340</c:v>
                </c:pt>
                <c:pt idx="192">
                  <c:v>12:17:01.991462</c:v>
                </c:pt>
                <c:pt idx="193">
                  <c:v>12:17:01.991578</c:v>
                </c:pt>
                <c:pt idx="194">
                  <c:v>12:17:01.991696</c:v>
                </c:pt>
                <c:pt idx="195">
                  <c:v>12:17:01.991811</c:v>
                </c:pt>
                <c:pt idx="196">
                  <c:v>12:17:01.991933</c:v>
                </c:pt>
                <c:pt idx="197">
                  <c:v>12:17:01.992050</c:v>
                </c:pt>
                <c:pt idx="198">
                  <c:v>12:17:01.992174</c:v>
                </c:pt>
                <c:pt idx="199">
                  <c:v>12:17:01.992294</c:v>
                </c:pt>
                <c:pt idx="200">
                  <c:v>12:17:01.992371</c:v>
                </c:pt>
                <c:pt idx="201">
                  <c:v>12:17:01.992490</c:v>
                </c:pt>
                <c:pt idx="202">
                  <c:v>12:17:01.992612</c:v>
                </c:pt>
                <c:pt idx="203">
                  <c:v>12:17:01.992734</c:v>
                </c:pt>
                <c:pt idx="204">
                  <c:v>12:17:01.992862</c:v>
                </c:pt>
                <c:pt idx="205">
                  <c:v>12:17:01.992977</c:v>
                </c:pt>
                <c:pt idx="206">
                  <c:v>12:17:01.993098</c:v>
                </c:pt>
                <c:pt idx="207">
                  <c:v>12:17:01.993219</c:v>
                </c:pt>
                <c:pt idx="208">
                  <c:v>12:17:01.993347</c:v>
                </c:pt>
                <c:pt idx="209">
                  <c:v>12:17:01.993476</c:v>
                </c:pt>
                <c:pt idx="210">
                  <c:v>12:17:01.993603</c:v>
                </c:pt>
                <c:pt idx="211">
                  <c:v>12:17:01.993724</c:v>
                </c:pt>
                <c:pt idx="212">
                  <c:v>12:17:01.993846</c:v>
                </c:pt>
                <c:pt idx="213">
                  <c:v>12:17:01.993963</c:v>
                </c:pt>
                <c:pt idx="214">
                  <c:v>12:17:01.994082</c:v>
                </c:pt>
                <c:pt idx="215">
                  <c:v>12:17:01.994199</c:v>
                </c:pt>
                <c:pt idx="216">
                  <c:v>12:17:01.994317</c:v>
                </c:pt>
                <c:pt idx="217">
                  <c:v>12:17:01.994433</c:v>
                </c:pt>
                <c:pt idx="218">
                  <c:v>12:17:01.994552</c:v>
                </c:pt>
                <c:pt idx="219">
                  <c:v>12:17:01.994667</c:v>
                </c:pt>
                <c:pt idx="220">
                  <c:v>12:17:01.994789</c:v>
                </c:pt>
                <c:pt idx="221">
                  <c:v>12:17:01.994912</c:v>
                </c:pt>
                <c:pt idx="222">
                  <c:v>12:17:01.995034</c:v>
                </c:pt>
                <c:pt idx="223">
                  <c:v>12:17:01.995151</c:v>
                </c:pt>
                <c:pt idx="224">
                  <c:v>12:17:01.995272</c:v>
                </c:pt>
                <c:pt idx="225">
                  <c:v>12:17:01.995394</c:v>
                </c:pt>
                <c:pt idx="226">
                  <c:v>12:17:01.995514</c:v>
                </c:pt>
                <c:pt idx="227">
                  <c:v>12:17:01.995630</c:v>
                </c:pt>
                <c:pt idx="228">
                  <c:v>12:17:01.995752</c:v>
                </c:pt>
                <c:pt idx="229">
                  <c:v>12:17:01.995917</c:v>
                </c:pt>
                <c:pt idx="230">
                  <c:v>12:17:01.996049</c:v>
                </c:pt>
                <c:pt idx="231">
                  <c:v>12:17:01.996169</c:v>
                </c:pt>
                <c:pt idx="232">
                  <c:v>12:17:01.996292</c:v>
                </c:pt>
                <c:pt idx="233">
                  <c:v>12:17:01.996373</c:v>
                </c:pt>
                <c:pt idx="234">
                  <c:v>12:17:01.996493</c:v>
                </c:pt>
                <c:pt idx="235">
                  <c:v>12:17:01.996609</c:v>
                </c:pt>
                <c:pt idx="236">
                  <c:v>12:17:01.996734</c:v>
                </c:pt>
                <c:pt idx="237">
                  <c:v>12:17:01.996852</c:v>
                </c:pt>
                <c:pt idx="238">
                  <c:v>12:17:01.996974</c:v>
                </c:pt>
                <c:pt idx="239">
                  <c:v>12:17:01.997092</c:v>
                </c:pt>
                <c:pt idx="240">
                  <c:v>12:17:01.997220</c:v>
                </c:pt>
                <c:pt idx="241">
                  <c:v>12:17:01.997338</c:v>
                </c:pt>
                <c:pt idx="242">
                  <c:v>12:17:01.997459</c:v>
                </c:pt>
                <c:pt idx="243">
                  <c:v>12:17:01.997581</c:v>
                </c:pt>
                <c:pt idx="244">
                  <c:v>12:17:01.997700</c:v>
                </c:pt>
                <c:pt idx="245">
                  <c:v>12:17:01.997816</c:v>
                </c:pt>
                <c:pt idx="246">
                  <c:v>12:17:01.997933</c:v>
                </c:pt>
                <c:pt idx="247">
                  <c:v>12:17:01.998049</c:v>
                </c:pt>
                <c:pt idx="248">
                  <c:v>12:17:01.998167</c:v>
                </c:pt>
                <c:pt idx="249">
                  <c:v>12:17:01.998283</c:v>
                </c:pt>
                <c:pt idx="250">
                  <c:v>12:17:01.998400</c:v>
                </c:pt>
                <c:pt idx="251">
                  <c:v>12:17:01.998516</c:v>
                </c:pt>
                <c:pt idx="252">
                  <c:v>12:17:01.998634</c:v>
                </c:pt>
                <c:pt idx="253">
                  <c:v>12:17:01.998750</c:v>
                </c:pt>
                <c:pt idx="254">
                  <c:v>12:17:01.998868</c:v>
                </c:pt>
                <c:pt idx="255">
                  <c:v>12:17:01.998984</c:v>
                </c:pt>
                <c:pt idx="256">
                  <c:v>12:17:01.999102</c:v>
                </c:pt>
                <c:pt idx="257">
                  <c:v>12:17:01.999218</c:v>
                </c:pt>
                <c:pt idx="258">
                  <c:v>12:17:01.999336</c:v>
                </c:pt>
                <c:pt idx="259">
                  <c:v>12:17:01.999451</c:v>
                </c:pt>
                <c:pt idx="260">
                  <c:v>12:17:01.999573</c:v>
                </c:pt>
                <c:pt idx="261">
                  <c:v>12:17:01.999688</c:v>
                </c:pt>
                <c:pt idx="262">
                  <c:v>12:17:01.999806</c:v>
                </c:pt>
                <c:pt idx="263">
                  <c:v>12:17:01.999922</c:v>
                </c:pt>
                <c:pt idx="264">
                  <c:v>12:17:02.40</c:v>
                </c:pt>
                <c:pt idx="265">
                  <c:v>12:17:02.156</c:v>
                </c:pt>
                <c:pt idx="266">
                  <c:v>12:17:02.273</c:v>
                </c:pt>
                <c:pt idx="267">
                  <c:v>12:17:02.369</c:v>
                </c:pt>
                <c:pt idx="268">
                  <c:v>12:17:02.489</c:v>
                </c:pt>
                <c:pt idx="269">
                  <c:v>12:17:02.605</c:v>
                </c:pt>
                <c:pt idx="270">
                  <c:v>12:17:02.723</c:v>
                </c:pt>
                <c:pt idx="271">
                  <c:v>12:17:02.838</c:v>
                </c:pt>
                <c:pt idx="272">
                  <c:v>12:17:02.957</c:v>
                </c:pt>
                <c:pt idx="273">
                  <c:v>12:17:02.1072</c:v>
                </c:pt>
                <c:pt idx="274">
                  <c:v>12:17:02.1190</c:v>
                </c:pt>
                <c:pt idx="275">
                  <c:v>12:17:02.1306</c:v>
                </c:pt>
                <c:pt idx="276">
                  <c:v>12:17:02.1424</c:v>
                </c:pt>
                <c:pt idx="277">
                  <c:v>12:17:02.1541</c:v>
                </c:pt>
                <c:pt idx="278">
                  <c:v>12:17:02.1672</c:v>
                </c:pt>
                <c:pt idx="279">
                  <c:v>12:17:02.1797</c:v>
                </c:pt>
                <c:pt idx="280">
                  <c:v>12:17:02.1926</c:v>
                </c:pt>
                <c:pt idx="281">
                  <c:v>12:17:02.2049</c:v>
                </c:pt>
                <c:pt idx="282">
                  <c:v>12:17:02.2174</c:v>
                </c:pt>
                <c:pt idx="283">
                  <c:v>12:17:02.2296</c:v>
                </c:pt>
                <c:pt idx="284">
                  <c:v>12:17:02.2421</c:v>
                </c:pt>
                <c:pt idx="285">
                  <c:v>12:17:02.2542</c:v>
                </c:pt>
                <c:pt idx="286">
                  <c:v>12:17:02.2749</c:v>
                </c:pt>
                <c:pt idx="287">
                  <c:v>12:17:02.2890</c:v>
                </c:pt>
                <c:pt idx="288">
                  <c:v>12:17:02.3013</c:v>
                </c:pt>
                <c:pt idx="289">
                  <c:v>12:17:02.3162</c:v>
                </c:pt>
                <c:pt idx="290">
                  <c:v>12:17:02.3287</c:v>
                </c:pt>
                <c:pt idx="291">
                  <c:v>12:17:02.3421</c:v>
                </c:pt>
                <c:pt idx="292">
                  <c:v>12:17:02.3559</c:v>
                </c:pt>
                <c:pt idx="293">
                  <c:v>12:17:02.3688</c:v>
                </c:pt>
                <c:pt idx="294">
                  <c:v>12:17:02.3808</c:v>
                </c:pt>
                <c:pt idx="295">
                  <c:v>12:17:02.3925</c:v>
                </c:pt>
                <c:pt idx="296">
                  <c:v>12:17:02.4044</c:v>
                </c:pt>
                <c:pt idx="297">
                  <c:v>12:17:02.4161</c:v>
                </c:pt>
                <c:pt idx="298">
                  <c:v>12:17:02.4279</c:v>
                </c:pt>
                <c:pt idx="299">
                  <c:v>12:17:02.4385</c:v>
                </c:pt>
                <c:pt idx="300">
                  <c:v>12:17:02.4506</c:v>
                </c:pt>
                <c:pt idx="301">
                  <c:v>12:17:02.4631</c:v>
                </c:pt>
                <c:pt idx="302">
                  <c:v>12:17:02.4759</c:v>
                </c:pt>
                <c:pt idx="303">
                  <c:v>12:17:02.4875</c:v>
                </c:pt>
                <c:pt idx="304">
                  <c:v>12:17:02.4996</c:v>
                </c:pt>
                <c:pt idx="305">
                  <c:v>12:17:02.5112</c:v>
                </c:pt>
                <c:pt idx="306">
                  <c:v>12:17:02.5236</c:v>
                </c:pt>
                <c:pt idx="307">
                  <c:v>12:17:02.6059</c:v>
                </c:pt>
                <c:pt idx="308">
                  <c:v>12:17:02.6185</c:v>
                </c:pt>
                <c:pt idx="309">
                  <c:v>12:17:02.6305</c:v>
                </c:pt>
                <c:pt idx="310">
                  <c:v>12:17:02.6429</c:v>
                </c:pt>
                <c:pt idx="311">
                  <c:v>12:17:02.6546</c:v>
                </c:pt>
                <c:pt idx="312">
                  <c:v>12:17:02.6678</c:v>
                </c:pt>
                <c:pt idx="313">
                  <c:v>12:17:02.6795</c:v>
                </c:pt>
                <c:pt idx="314">
                  <c:v>12:17:02.6916</c:v>
                </c:pt>
                <c:pt idx="315">
                  <c:v>12:17:02.7033</c:v>
                </c:pt>
                <c:pt idx="316">
                  <c:v>12:17:02.7157</c:v>
                </c:pt>
                <c:pt idx="317">
                  <c:v>12:17:02.7273</c:v>
                </c:pt>
                <c:pt idx="318">
                  <c:v>12:17:02.7391</c:v>
                </c:pt>
                <c:pt idx="319">
                  <c:v>12:17:02.7509</c:v>
                </c:pt>
                <c:pt idx="320">
                  <c:v>12:17:02.7637</c:v>
                </c:pt>
                <c:pt idx="321">
                  <c:v>12:17:02.7753</c:v>
                </c:pt>
                <c:pt idx="322">
                  <c:v>12:17:02.7871</c:v>
                </c:pt>
                <c:pt idx="323">
                  <c:v>12:17:02.7987</c:v>
                </c:pt>
                <c:pt idx="324">
                  <c:v>12:17:02.8107</c:v>
                </c:pt>
                <c:pt idx="325">
                  <c:v>12:17:02.8224</c:v>
                </c:pt>
                <c:pt idx="326">
                  <c:v>12:17:02.8316</c:v>
                </c:pt>
                <c:pt idx="327">
                  <c:v>12:17:02.8434</c:v>
                </c:pt>
                <c:pt idx="328">
                  <c:v>12:17:02.8555</c:v>
                </c:pt>
                <c:pt idx="329">
                  <c:v>12:17:02.8671</c:v>
                </c:pt>
                <c:pt idx="330">
                  <c:v>12:17:02.8790</c:v>
                </c:pt>
                <c:pt idx="331">
                  <c:v>12:17:02.8908</c:v>
                </c:pt>
                <c:pt idx="332">
                  <c:v>12:17:02.9032</c:v>
                </c:pt>
                <c:pt idx="333">
                  <c:v>12:17:02.9148</c:v>
                </c:pt>
                <c:pt idx="334">
                  <c:v>12:17:02.9268</c:v>
                </c:pt>
                <c:pt idx="335">
                  <c:v>12:17:02.9383</c:v>
                </c:pt>
                <c:pt idx="336">
                  <c:v>12:17:02.9505</c:v>
                </c:pt>
                <c:pt idx="337">
                  <c:v>12:17:02.9622</c:v>
                </c:pt>
                <c:pt idx="338">
                  <c:v>12:17:02.9743</c:v>
                </c:pt>
                <c:pt idx="339">
                  <c:v>12:17:02.9858</c:v>
                </c:pt>
                <c:pt idx="340">
                  <c:v>12:17:02.9980</c:v>
                </c:pt>
                <c:pt idx="341">
                  <c:v>12:17:02.10098</c:v>
                </c:pt>
                <c:pt idx="342">
                  <c:v>12:17:02.10217</c:v>
                </c:pt>
                <c:pt idx="343">
                  <c:v>12:17:02.10333</c:v>
                </c:pt>
                <c:pt idx="344">
                  <c:v>12:17:02.10450</c:v>
                </c:pt>
                <c:pt idx="345">
                  <c:v>12:17:02.10567</c:v>
                </c:pt>
                <c:pt idx="346">
                  <c:v>12:17:02.10689</c:v>
                </c:pt>
                <c:pt idx="347">
                  <c:v>12:17:02.10808</c:v>
                </c:pt>
                <c:pt idx="348">
                  <c:v>12:17:02.10930</c:v>
                </c:pt>
                <c:pt idx="349">
                  <c:v>12:17:02.11045</c:v>
                </c:pt>
                <c:pt idx="350">
                  <c:v>12:17:02.11168</c:v>
                </c:pt>
                <c:pt idx="351">
                  <c:v>12:17:02.11285</c:v>
                </c:pt>
                <c:pt idx="352">
                  <c:v>12:17:02.11407</c:v>
                </c:pt>
                <c:pt idx="353">
                  <c:v>12:17:02.11523</c:v>
                </c:pt>
                <c:pt idx="354">
                  <c:v>12:17:02.11641</c:v>
                </c:pt>
                <c:pt idx="355">
                  <c:v>12:17:02.11756</c:v>
                </c:pt>
                <c:pt idx="356">
                  <c:v>12:17:02.11875</c:v>
                </c:pt>
                <c:pt idx="357">
                  <c:v>12:17:02.11990</c:v>
                </c:pt>
                <c:pt idx="358">
                  <c:v>12:17:02.12108</c:v>
                </c:pt>
                <c:pt idx="359">
                  <c:v>12:17:02.12223</c:v>
                </c:pt>
                <c:pt idx="360">
                  <c:v>12:17:02.12310</c:v>
                </c:pt>
                <c:pt idx="361">
                  <c:v>12:17:02.12427</c:v>
                </c:pt>
                <c:pt idx="362">
                  <c:v>12:17:02.12545</c:v>
                </c:pt>
                <c:pt idx="363">
                  <c:v>12:17:02.12660</c:v>
                </c:pt>
                <c:pt idx="364">
                  <c:v>12:17:02.12779</c:v>
                </c:pt>
                <c:pt idx="365">
                  <c:v>12:17:02.12894</c:v>
                </c:pt>
                <c:pt idx="366">
                  <c:v>12:17:02.13013</c:v>
                </c:pt>
                <c:pt idx="367">
                  <c:v>12:17:02.13128</c:v>
                </c:pt>
                <c:pt idx="368">
                  <c:v>12:17:02.13249</c:v>
                </c:pt>
                <c:pt idx="369">
                  <c:v>12:17:02.13365</c:v>
                </c:pt>
                <c:pt idx="370">
                  <c:v>12:17:02.13483</c:v>
                </c:pt>
                <c:pt idx="371">
                  <c:v>12:17:02.13599</c:v>
                </c:pt>
                <c:pt idx="372">
                  <c:v>12:17:02.13718</c:v>
                </c:pt>
                <c:pt idx="373">
                  <c:v>12:17:02.13834</c:v>
                </c:pt>
                <c:pt idx="374">
                  <c:v>12:17:02.13951</c:v>
                </c:pt>
                <c:pt idx="375">
                  <c:v>12:17:02.14067</c:v>
                </c:pt>
                <c:pt idx="376">
                  <c:v>12:17:02.14186</c:v>
                </c:pt>
                <c:pt idx="377">
                  <c:v>12:17:02.14302</c:v>
                </c:pt>
                <c:pt idx="378">
                  <c:v>12:17:02.14419</c:v>
                </c:pt>
                <c:pt idx="379">
                  <c:v>12:17:02.14536</c:v>
                </c:pt>
                <c:pt idx="380">
                  <c:v>12:17:02.14656</c:v>
                </c:pt>
                <c:pt idx="381">
                  <c:v>12:17:02.14772</c:v>
                </c:pt>
                <c:pt idx="382">
                  <c:v>12:17:02.14892</c:v>
                </c:pt>
                <c:pt idx="383">
                  <c:v>12:17:02.15076</c:v>
                </c:pt>
                <c:pt idx="384">
                  <c:v>12:17:02.15208</c:v>
                </c:pt>
                <c:pt idx="385">
                  <c:v>12:17:02.15335</c:v>
                </c:pt>
                <c:pt idx="386">
                  <c:v>12:17:02.15469</c:v>
                </c:pt>
                <c:pt idx="387">
                  <c:v>12:17:02.15588</c:v>
                </c:pt>
                <c:pt idx="388">
                  <c:v>12:17:02.15707</c:v>
                </c:pt>
                <c:pt idx="389">
                  <c:v>12:17:02.15827</c:v>
                </c:pt>
                <c:pt idx="390">
                  <c:v>12:17:02.15946</c:v>
                </c:pt>
                <c:pt idx="391">
                  <c:v>12:17:02.16064</c:v>
                </c:pt>
                <c:pt idx="392">
                  <c:v>12:17:02.16183</c:v>
                </c:pt>
                <c:pt idx="393">
                  <c:v>12:17:02.16308</c:v>
                </c:pt>
                <c:pt idx="394">
                  <c:v>12:17:02.16435</c:v>
                </c:pt>
                <c:pt idx="395">
                  <c:v>12:17:02.16556</c:v>
                </c:pt>
                <c:pt idx="396">
                  <c:v>12:17:02.16678</c:v>
                </c:pt>
                <c:pt idx="397">
                  <c:v>12:17:02.16800</c:v>
                </c:pt>
                <c:pt idx="398">
                  <c:v>12:17:02.16925</c:v>
                </c:pt>
                <c:pt idx="399">
                  <c:v>12:17:02.17042</c:v>
                </c:pt>
                <c:pt idx="400">
                  <c:v>12:17:02.17166</c:v>
                </c:pt>
                <c:pt idx="401">
                  <c:v>12:17:02.17285</c:v>
                </c:pt>
                <c:pt idx="402">
                  <c:v>12:17:02.17408</c:v>
                </c:pt>
                <c:pt idx="403">
                  <c:v>12:17:02.17524</c:v>
                </c:pt>
                <c:pt idx="404">
                  <c:v>12:17:02.17643</c:v>
                </c:pt>
                <c:pt idx="405">
                  <c:v>12:17:02.17759</c:v>
                </c:pt>
                <c:pt idx="406">
                  <c:v>12:17:02.17884</c:v>
                </c:pt>
                <c:pt idx="407">
                  <c:v>12:17:02.18000</c:v>
                </c:pt>
                <c:pt idx="408">
                  <c:v>12:17:02.18122</c:v>
                </c:pt>
                <c:pt idx="409">
                  <c:v>12:17:02.18240</c:v>
                </c:pt>
                <c:pt idx="410">
                  <c:v>12:17:02.18360</c:v>
                </c:pt>
                <c:pt idx="411">
                  <c:v>12:17:02.18483</c:v>
                </c:pt>
                <c:pt idx="412">
                  <c:v>12:17:02.18610</c:v>
                </c:pt>
                <c:pt idx="413">
                  <c:v>12:17:02.18728</c:v>
                </c:pt>
                <c:pt idx="414">
                  <c:v>12:17:02.18848</c:v>
                </c:pt>
                <c:pt idx="415">
                  <c:v>12:17:02.18973</c:v>
                </c:pt>
                <c:pt idx="416">
                  <c:v>12:17:02.19097</c:v>
                </c:pt>
                <c:pt idx="417">
                  <c:v>12:17:02.19217</c:v>
                </c:pt>
                <c:pt idx="418">
                  <c:v>12:17:02.19339</c:v>
                </c:pt>
                <c:pt idx="419">
                  <c:v>12:17:02.19459</c:v>
                </c:pt>
                <c:pt idx="420">
                  <c:v>12:17:02.19582</c:v>
                </c:pt>
                <c:pt idx="421">
                  <c:v>12:17:02.19700</c:v>
                </c:pt>
                <c:pt idx="422">
                  <c:v>12:17:02.19821</c:v>
                </c:pt>
                <c:pt idx="423">
                  <c:v>12:17:02.19941</c:v>
                </c:pt>
                <c:pt idx="424">
                  <c:v>12:17:02.20067</c:v>
                </c:pt>
                <c:pt idx="425">
                  <c:v>12:17:02.20189</c:v>
                </c:pt>
                <c:pt idx="426">
                  <c:v>12:17:02.20312</c:v>
                </c:pt>
                <c:pt idx="427">
                  <c:v>12:17:02.20431</c:v>
                </c:pt>
                <c:pt idx="428">
                  <c:v>12:17:02.20555</c:v>
                </c:pt>
                <c:pt idx="429">
                  <c:v>12:17:02.20675</c:v>
                </c:pt>
                <c:pt idx="430">
                  <c:v>12:17:02.20796</c:v>
                </c:pt>
                <c:pt idx="431">
                  <c:v>12:17:02.20913</c:v>
                </c:pt>
                <c:pt idx="432">
                  <c:v>12:17:02.21033</c:v>
                </c:pt>
                <c:pt idx="433">
                  <c:v>12:17:02.21151</c:v>
                </c:pt>
                <c:pt idx="434">
                  <c:v>12:17:02.21272</c:v>
                </c:pt>
                <c:pt idx="435">
                  <c:v>12:17:02.21391</c:v>
                </c:pt>
                <c:pt idx="436">
                  <c:v>12:17:02.21523</c:v>
                </c:pt>
                <c:pt idx="437">
                  <c:v>12:17:02.21642</c:v>
                </c:pt>
                <c:pt idx="438">
                  <c:v>12:17:02.21764</c:v>
                </c:pt>
                <c:pt idx="439">
                  <c:v>12:17:02.21887</c:v>
                </c:pt>
                <c:pt idx="440">
                  <c:v>12:17:02.22681</c:v>
                </c:pt>
                <c:pt idx="441">
                  <c:v>12:17:02.22817</c:v>
                </c:pt>
                <c:pt idx="442">
                  <c:v>12:17:02.22946</c:v>
                </c:pt>
                <c:pt idx="443">
                  <c:v>12:17:02.23067</c:v>
                </c:pt>
                <c:pt idx="444">
                  <c:v>12:17:02.23190</c:v>
                </c:pt>
                <c:pt idx="445">
                  <c:v>12:17:02.23307</c:v>
                </c:pt>
                <c:pt idx="446">
                  <c:v>12:17:02.23427</c:v>
                </c:pt>
                <c:pt idx="447">
                  <c:v>12:17:02.23544</c:v>
                </c:pt>
                <c:pt idx="448">
                  <c:v>12:17:02.23664</c:v>
                </c:pt>
                <c:pt idx="449">
                  <c:v>12:17:02.23781</c:v>
                </c:pt>
                <c:pt idx="450">
                  <c:v>12:17:02.23900</c:v>
                </c:pt>
                <c:pt idx="451">
                  <c:v>12:17:02.24017</c:v>
                </c:pt>
                <c:pt idx="452">
                  <c:v>12:17:02.24137</c:v>
                </c:pt>
                <c:pt idx="453">
                  <c:v>12:17:02.24254</c:v>
                </c:pt>
                <c:pt idx="454">
                  <c:v>12:17:02.24373</c:v>
                </c:pt>
                <c:pt idx="455">
                  <c:v>12:17:02.24490</c:v>
                </c:pt>
                <c:pt idx="456">
                  <c:v>12:17:02.24610</c:v>
                </c:pt>
                <c:pt idx="457">
                  <c:v>12:17:02.24727</c:v>
                </c:pt>
                <c:pt idx="458">
                  <c:v>12:17:02.24846</c:v>
                </c:pt>
                <c:pt idx="459">
                  <c:v>12:17:02.24963</c:v>
                </c:pt>
                <c:pt idx="460">
                  <c:v>12:17:02.25085</c:v>
                </c:pt>
                <c:pt idx="461">
                  <c:v>12:17:02.25202</c:v>
                </c:pt>
                <c:pt idx="462">
                  <c:v>12:17:02.25320</c:v>
                </c:pt>
                <c:pt idx="463">
                  <c:v>12:17:02.25437</c:v>
                </c:pt>
                <c:pt idx="464">
                  <c:v>12:17:02.25557</c:v>
                </c:pt>
                <c:pt idx="465">
                  <c:v>12:17:02.25674</c:v>
                </c:pt>
                <c:pt idx="466">
                  <c:v>12:17:02.25793</c:v>
                </c:pt>
                <c:pt idx="467">
                  <c:v>12:17:02.25910</c:v>
                </c:pt>
                <c:pt idx="468">
                  <c:v>12:17:02.26030</c:v>
                </c:pt>
                <c:pt idx="469">
                  <c:v>12:17:02.26147</c:v>
                </c:pt>
                <c:pt idx="470">
                  <c:v>12:17:02.26266</c:v>
                </c:pt>
                <c:pt idx="471">
                  <c:v>12:17:02.26382</c:v>
                </c:pt>
                <c:pt idx="472">
                  <c:v>12:17:02.26502</c:v>
                </c:pt>
                <c:pt idx="473">
                  <c:v>12:17:02.26619</c:v>
                </c:pt>
                <c:pt idx="474">
                  <c:v>12:17:02.26738</c:v>
                </c:pt>
                <c:pt idx="475">
                  <c:v>12:17:02.26855</c:v>
                </c:pt>
                <c:pt idx="476">
                  <c:v>12:17:02.26982</c:v>
                </c:pt>
                <c:pt idx="477">
                  <c:v>12:17:02.27110</c:v>
                </c:pt>
                <c:pt idx="478">
                  <c:v>12:17:02.27231</c:v>
                </c:pt>
                <c:pt idx="479">
                  <c:v>12:17:02.27358</c:v>
                </c:pt>
                <c:pt idx="480">
                  <c:v>12:17:02.27490</c:v>
                </c:pt>
                <c:pt idx="481">
                  <c:v>12:17:02.27616</c:v>
                </c:pt>
                <c:pt idx="482">
                  <c:v>12:17:02.27745</c:v>
                </c:pt>
                <c:pt idx="483">
                  <c:v>12:17:02.27872</c:v>
                </c:pt>
                <c:pt idx="484">
                  <c:v>12:17:02.28001</c:v>
                </c:pt>
                <c:pt idx="485">
                  <c:v>12:17:02.28127</c:v>
                </c:pt>
                <c:pt idx="486">
                  <c:v>12:17:02.28255</c:v>
                </c:pt>
                <c:pt idx="487">
                  <c:v>12:17:02.28380</c:v>
                </c:pt>
                <c:pt idx="488">
                  <c:v>12:17:02.28504</c:v>
                </c:pt>
                <c:pt idx="489">
                  <c:v>12:17:02.28625</c:v>
                </c:pt>
                <c:pt idx="490">
                  <c:v>12:17:02.28750</c:v>
                </c:pt>
                <c:pt idx="491">
                  <c:v>12:17:02.28871</c:v>
                </c:pt>
                <c:pt idx="492">
                  <c:v>12:17:02.28995</c:v>
                </c:pt>
                <c:pt idx="493">
                  <c:v>12:17:02.29113</c:v>
                </c:pt>
                <c:pt idx="494">
                  <c:v>12:17:02.29235</c:v>
                </c:pt>
                <c:pt idx="495">
                  <c:v>12:17:02.29351</c:v>
                </c:pt>
                <c:pt idx="496">
                  <c:v>12:17:02.29472</c:v>
                </c:pt>
                <c:pt idx="497">
                  <c:v>12:17:02.29589</c:v>
                </c:pt>
                <c:pt idx="498">
                  <c:v>12:17:02.29712</c:v>
                </c:pt>
                <c:pt idx="499">
                  <c:v>12:17:02.29835</c:v>
                </c:pt>
                <c:pt idx="500">
                  <c:v>12:17:02.29961</c:v>
                </c:pt>
                <c:pt idx="501">
                  <c:v>12:17:02.30081</c:v>
                </c:pt>
                <c:pt idx="502">
                  <c:v>12:17:02.30203</c:v>
                </c:pt>
                <c:pt idx="503">
                  <c:v>12:17:02.30323</c:v>
                </c:pt>
                <c:pt idx="504">
                  <c:v>12:17:02.30448</c:v>
                </c:pt>
                <c:pt idx="505">
                  <c:v>12:17:02.30568</c:v>
                </c:pt>
                <c:pt idx="506">
                  <c:v>12:17:02.30687</c:v>
                </c:pt>
                <c:pt idx="507">
                  <c:v>12:17:02.30804</c:v>
                </c:pt>
                <c:pt idx="508">
                  <c:v>12:17:02.30924</c:v>
                </c:pt>
                <c:pt idx="509">
                  <c:v>12:17:02.31041</c:v>
                </c:pt>
                <c:pt idx="510">
                  <c:v>12:17:02.31161</c:v>
                </c:pt>
                <c:pt idx="511">
                  <c:v>12:17:02.31280</c:v>
                </c:pt>
                <c:pt idx="512">
                  <c:v>12:17:02.31402</c:v>
                </c:pt>
                <c:pt idx="513">
                  <c:v>12:17:02.31521</c:v>
                </c:pt>
                <c:pt idx="514">
                  <c:v>12:17:02.31643</c:v>
                </c:pt>
                <c:pt idx="515">
                  <c:v>12:17:02.31764</c:v>
                </c:pt>
                <c:pt idx="516">
                  <c:v>12:17:02.31887</c:v>
                </c:pt>
                <c:pt idx="517">
                  <c:v>12:17:02.32006</c:v>
                </c:pt>
                <c:pt idx="518">
                  <c:v>12:17:02.32127</c:v>
                </c:pt>
                <c:pt idx="519">
                  <c:v>12:17:02.32245</c:v>
                </c:pt>
                <c:pt idx="520">
                  <c:v>12:17:02.32374</c:v>
                </c:pt>
                <c:pt idx="521">
                  <c:v>12:17:02.32493</c:v>
                </c:pt>
                <c:pt idx="522">
                  <c:v>12:17:02.32616</c:v>
                </c:pt>
                <c:pt idx="523">
                  <c:v>12:17:02.32735</c:v>
                </c:pt>
                <c:pt idx="524">
                  <c:v>12:17:02.32857</c:v>
                </c:pt>
                <c:pt idx="525">
                  <c:v>12:17:02.32974</c:v>
                </c:pt>
                <c:pt idx="526">
                  <c:v>12:17:02.33094</c:v>
                </c:pt>
                <c:pt idx="527">
                  <c:v>12:17:02.33212</c:v>
                </c:pt>
                <c:pt idx="528">
                  <c:v>12:17:02.33334</c:v>
                </c:pt>
                <c:pt idx="529">
                  <c:v>12:17:02.33451</c:v>
                </c:pt>
                <c:pt idx="530">
                  <c:v>12:17:02.33573</c:v>
                </c:pt>
                <c:pt idx="531">
                  <c:v>12:17:02.33692</c:v>
                </c:pt>
                <c:pt idx="532">
                  <c:v>12:17:02.33812</c:v>
                </c:pt>
                <c:pt idx="533">
                  <c:v>12:17:02.33930</c:v>
                </c:pt>
                <c:pt idx="534">
                  <c:v>12:17:02.34052</c:v>
                </c:pt>
                <c:pt idx="535">
                  <c:v>12:17:02.34170</c:v>
                </c:pt>
                <c:pt idx="536">
                  <c:v>12:17:02.34295</c:v>
                </c:pt>
                <c:pt idx="537">
                  <c:v>12:17:02.34414</c:v>
                </c:pt>
                <c:pt idx="538">
                  <c:v>12:17:02.34537</c:v>
                </c:pt>
                <c:pt idx="539">
                  <c:v>12:17:02.34656</c:v>
                </c:pt>
                <c:pt idx="540">
                  <c:v>12:17:02.34780</c:v>
                </c:pt>
                <c:pt idx="541">
                  <c:v>12:17:02.34899</c:v>
                </c:pt>
                <c:pt idx="542">
                  <c:v>12:17:02.35022</c:v>
                </c:pt>
                <c:pt idx="543">
                  <c:v>12:17:02.35144</c:v>
                </c:pt>
                <c:pt idx="544">
                  <c:v>12:17:02.35266</c:v>
                </c:pt>
                <c:pt idx="545">
                  <c:v>12:17:02.35382</c:v>
                </c:pt>
                <c:pt idx="546">
                  <c:v>12:17:02.35501</c:v>
                </c:pt>
                <c:pt idx="547">
                  <c:v>12:17:02.35617</c:v>
                </c:pt>
                <c:pt idx="548">
                  <c:v>12:17:02.35737</c:v>
                </c:pt>
                <c:pt idx="549">
                  <c:v>12:17:02.35854</c:v>
                </c:pt>
                <c:pt idx="550">
                  <c:v>12:17:02.35972</c:v>
                </c:pt>
                <c:pt idx="551">
                  <c:v>12:17:02.36089</c:v>
                </c:pt>
                <c:pt idx="552">
                  <c:v>12:17:02.36208</c:v>
                </c:pt>
                <c:pt idx="553">
                  <c:v>12:17:02.36313</c:v>
                </c:pt>
                <c:pt idx="554">
                  <c:v>12:17:02.36433</c:v>
                </c:pt>
                <c:pt idx="555">
                  <c:v>12:17:02.36550</c:v>
                </c:pt>
                <c:pt idx="556">
                  <c:v>12:17:02.36669</c:v>
                </c:pt>
                <c:pt idx="557">
                  <c:v>12:17:02.36786</c:v>
                </c:pt>
                <c:pt idx="558">
                  <c:v>12:17:02.36904</c:v>
                </c:pt>
                <c:pt idx="559">
                  <c:v>12:17:02.37021</c:v>
                </c:pt>
                <c:pt idx="560">
                  <c:v>12:17:02.37142</c:v>
                </c:pt>
                <c:pt idx="561">
                  <c:v>12:17:02.37259</c:v>
                </c:pt>
                <c:pt idx="562">
                  <c:v>12:17:02.37377</c:v>
                </c:pt>
                <c:pt idx="563">
                  <c:v>12:17:02.37495</c:v>
                </c:pt>
                <c:pt idx="564">
                  <c:v>12:17:02.37619</c:v>
                </c:pt>
                <c:pt idx="565">
                  <c:v>12:17:02.37735</c:v>
                </c:pt>
                <c:pt idx="566">
                  <c:v>12:17:02.37854</c:v>
                </c:pt>
                <c:pt idx="567">
                  <c:v>12:17:02.37971</c:v>
                </c:pt>
                <c:pt idx="568">
                  <c:v>12:17:02.38091</c:v>
                </c:pt>
                <c:pt idx="569">
                  <c:v>12:17:02.38207</c:v>
                </c:pt>
                <c:pt idx="570">
                  <c:v>12:17:02.38326</c:v>
                </c:pt>
                <c:pt idx="571">
                  <c:v>12:17:02.38443</c:v>
                </c:pt>
                <c:pt idx="572">
                  <c:v>12:17:02.38563</c:v>
                </c:pt>
                <c:pt idx="573">
                  <c:v>12:17:02.38679</c:v>
                </c:pt>
                <c:pt idx="574">
                  <c:v>12:17:02.38798</c:v>
                </c:pt>
                <c:pt idx="575">
                  <c:v>12:17:02.39406</c:v>
                </c:pt>
                <c:pt idx="576">
                  <c:v>12:17:02.39529</c:v>
                </c:pt>
                <c:pt idx="577">
                  <c:v>12:17:02.39646</c:v>
                </c:pt>
                <c:pt idx="578">
                  <c:v>12:17:02.39764</c:v>
                </c:pt>
                <c:pt idx="579">
                  <c:v>12:17:02.39881</c:v>
                </c:pt>
                <c:pt idx="580">
                  <c:v>12:17:02.40004</c:v>
                </c:pt>
                <c:pt idx="581">
                  <c:v>12:17:02.40121</c:v>
                </c:pt>
                <c:pt idx="582">
                  <c:v>12:17:02.40241</c:v>
                </c:pt>
                <c:pt idx="583">
                  <c:v>12:17:02.40359</c:v>
                </c:pt>
                <c:pt idx="584">
                  <c:v>12:17:02.40482</c:v>
                </c:pt>
                <c:pt idx="585">
                  <c:v>12:17:02.40599</c:v>
                </c:pt>
                <c:pt idx="586">
                  <c:v>12:17:02.40718</c:v>
                </c:pt>
                <c:pt idx="587">
                  <c:v>12:17:02.40835</c:v>
                </c:pt>
                <c:pt idx="588">
                  <c:v>12:17:02.40956</c:v>
                </c:pt>
                <c:pt idx="589">
                  <c:v>12:17:02.41073</c:v>
                </c:pt>
                <c:pt idx="590">
                  <c:v>12:17:02.41192</c:v>
                </c:pt>
                <c:pt idx="591">
                  <c:v>12:17:02.41309</c:v>
                </c:pt>
                <c:pt idx="592">
                  <c:v>12:17:02.41429</c:v>
                </c:pt>
                <c:pt idx="593">
                  <c:v>12:17:02.41548</c:v>
                </c:pt>
                <c:pt idx="594">
                  <c:v>12:17:02.41667</c:v>
                </c:pt>
                <c:pt idx="595">
                  <c:v>12:17:02.41784</c:v>
                </c:pt>
                <c:pt idx="596">
                  <c:v>12:17:02.41904</c:v>
                </c:pt>
                <c:pt idx="597">
                  <c:v>12:17:02.42021</c:v>
                </c:pt>
                <c:pt idx="598">
                  <c:v>12:17:02.42142</c:v>
                </c:pt>
                <c:pt idx="599">
                  <c:v>12:17:02.42259</c:v>
                </c:pt>
                <c:pt idx="600">
                  <c:v>12:17:02.42380</c:v>
                </c:pt>
                <c:pt idx="601">
                  <c:v>12:17:02.42497</c:v>
                </c:pt>
                <c:pt idx="602">
                  <c:v>12:17:02.42618</c:v>
                </c:pt>
                <c:pt idx="603">
                  <c:v>12:17:02.42735</c:v>
                </c:pt>
                <c:pt idx="604">
                  <c:v>12:17:02.42855</c:v>
                </c:pt>
                <c:pt idx="605">
                  <c:v>12:17:02.42972</c:v>
                </c:pt>
                <c:pt idx="606">
                  <c:v>12:17:02.43091</c:v>
                </c:pt>
                <c:pt idx="607">
                  <c:v>12:17:02.43210</c:v>
                </c:pt>
                <c:pt idx="608">
                  <c:v>12:17:02.43331</c:v>
                </c:pt>
                <c:pt idx="609">
                  <c:v>12:17:02.43460</c:v>
                </c:pt>
                <c:pt idx="610">
                  <c:v>12:17:02.43583</c:v>
                </c:pt>
                <c:pt idx="611">
                  <c:v>12:17:02.43706</c:v>
                </c:pt>
                <c:pt idx="612">
                  <c:v>12:17:02.43838</c:v>
                </c:pt>
                <c:pt idx="613">
                  <c:v>12:17:02.43964</c:v>
                </c:pt>
                <c:pt idx="614">
                  <c:v>12:17:02.44091</c:v>
                </c:pt>
                <c:pt idx="615">
                  <c:v>12:17:02.44217</c:v>
                </c:pt>
                <c:pt idx="616">
                  <c:v>12:17:02.44318</c:v>
                </c:pt>
                <c:pt idx="617">
                  <c:v>12:17:02.44444</c:v>
                </c:pt>
                <c:pt idx="618">
                  <c:v>12:17:02.44572</c:v>
                </c:pt>
                <c:pt idx="619">
                  <c:v>12:17:02.44697</c:v>
                </c:pt>
                <c:pt idx="620">
                  <c:v>12:17:02.44827</c:v>
                </c:pt>
                <c:pt idx="621">
                  <c:v>12:17:02.44948</c:v>
                </c:pt>
                <c:pt idx="622">
                  <c:v>12:17:02.45070</c:v>
                </c:pt>
                <c:pt idx="623">
                  <c:v>12:17:02.45192</c:v>
                </c:pt>
                <c:pt idx="624">
                  <c:v>12:17:02.45320</c:v>
                </c:pt>
                <c:pt idx="625">
                  <c:v>12:17:02.45438</c:v>
                </c:pt>
                <c:pt idx="626">
                  <c:v>12:17:02.45557</c:v>
                </c:pt>
                <c:pt idx="627">
                  <c:v>12:17:02.45675</c:v>
                </c:pt>
                <c:pt idx="628">
                  <c:v>12:17:02.45796</c:v>
                </c:pt>
                <c:pt idx="629">
                  <c:v>12:17:02.45913</c:v>
                </c:pt>
                <c:pt idx="630">
                  <c:v>12:17:02.46037</c:v>
                </c:pt>
                <c:pt idx="631">
                  <c:v>12:17:02.46156</c:v>
                </c:pt>
                <c:pt idx="632">
                  <c:v>12:17:02.46282</c:v>
                </c:pt>
                <c:pt idx="633">
                  <c:v>12:17:02.46403</c:v>
                </c:pt>
                <c:pt idx="634">
                  <c:v>12:17:02.46525</c:v>
                </c:pt>
                <c:pt idx="635">
                  <c:v>12:17:02.46648</c:v>
                </c:pt>
                <c:pt idx="636">
                  <c:v>12:17:02.46775</c:v>
                </c:pt>
                <c:pt idx="637">
                  <c:v>12:17:02.46896</c:v>
                </c:pt>
                <c:pt idx="638">
                  <c:v>12:17:02.47019</c:v>
                </c:pt>
                <c:pt idx="639">
                  <c:v>12:17:02.47142</c:v>
                </c:pt>
                <c:pt idx="640">
                  <c:v>12:17:02.47268</c:v>
                </c:pt>
                <c:pt idx="641">
                  <c:v>12:17:02.47390</c:v>
                </c:pt>
                <c:pt idx="642">
                  <c:v>12:17:02.47512</c:v>
                </c:pt>
                <c:pt idx="643">
                  <c:v>12:17:02.47634</c:v>
                </c:pt>
                <c:pt idx="644">
                  <c:v>12:17:02.47761</c:v>
                </c:pt>
                <c:pt idx="645">
                  <c:v>12:17:02.47883</c:v>
                </c:pt>
                <c:pt idx="646">
                  <c:v>12:17:02.48005</c:v>
                </c:pt>
                <c:pt idx="647">
                  <c:v>12:17:02.48128</c:v>
                </c:pt>
                <c:pt idx="648">
                  <c:v>12:17:02.48251</c:v>
                </c:pt>
                <c:pt idx="649">
                  <c:v>12:17:02.48442</c:v>
                </c:pt>
                <c:pt idx="650">
                  <c:v>12:17:02.48572</c:v>
                </c:pt>
                <c:pt idx="651">
                  <c:v>12:17:02.48698</c:v>
                </c:pt>
                <c:pt idx="652">
                  <c:v>12:17:02.48831</c:v>
                </c:pt>
                <c:pt idx="653">
                  <c:v>12:17:02.48952</c:v>
                </c:pt>
                <c:pt idx="654">
                  <c:v>12:17:02.49079</c:v>
                </c:pt>
                <c:pt idx="655">
                  <c:v>12:17:02.49199</c:v>
                </c:pt>
                <c:pt idx="656">
                  <c:v>12:17:02.49325</c:v>
                </c:pt>
                <c:pt idx="657">
                  <c:v>12:17:02.49446</c:v>
                </c:pt>
                <c:pt idx="658">
                  <c:v>12:17:02.49572</c:v>
                </c:pt>
                <c:pt idx="659">
                  <c:v>12:17:02.49694</c:v>
                </c:pt>
                <c:pt idx="660">
                  <c:v>12:17:02.49828</c:v>
                </c:pt>
                <c:pt idx="661">
                  <c:v>12:17:02.49950</c:v>
                </c:pt>
                <c:pt idx="662">
                  <c:v>12:17:02.50077</c:v>
                </c:pt>
                <c:pt idx="663">
                  <c:v>12:17:02.50199</c:v>
                </c:pt>
                <c:pt idx="664">
                  <c:v>12:17:02.50326</c:v>
                </c:pt>
                <c:pt idx="665">
                  <c:v>12:17:02.50448</c:v>
                </c:pt>
                <c:pt idx="666">
                  <c:v>12:17:02.50574</c:v>
                </c:pt>
                <c:pt idx="667">
                  <c:v>12:17:02.50697</c:v>
                </c:pt>
                <c:pt idx="668">
                  <c:v>12:17:02.50824</c:v>
                </c:pt>
                <c:pt idx="669">
                  <c:v>12:17:02.50945</c:v>
                </c:pt>
                <c:pt idx="670">
                  <c:v>12:17:02.51068</c:v>
                </c:pt>
                <c:pt idx="671">
                  <c:v>12:17:02.51192</c:v>
                </c:pt>
                <c:pt idx="672">
                  <c:v>12:17:02.51319</c:v>
                </c:pt>
                <c:pt idx="673">
                  <c:v>12:17:02.51441</c:v>
                </c:pt>
                <c:pt idx="674">
                  <c:v>12:17:02.51568</c:v>
                </c:pt>
                <c:pt idx="675">
                  <c:v>12:17:02.51688</c:v>
                </c:pt>
                <c:pt idx="676">
                  <c:v>12:17:02.51810</c:v>
                </c:pt>
                <c:pt idx="677">
                  <c:v>12:17:02.51930</c:v>
                </c:pt>
                <c:pt idx="678">
                  <c:v>12:17:02.52051</c:v>
                </c:pt>
                <c:pt idx="679">
                  <c:v>12:17:02.52171</c:v>
                </c:pt>
                <c:pt idx="680">
                  <c:v>12:17:02.52294</c:v>
                </c:pt>
                <c:pt idx="681">
                  <c:v>12:17:02.52371</c:v>
                </c:pt>
                <c:pt idx="682">
                  <c:v>12:17:02.52492</c:v>
                </c:pt>
                <c:pt idx="683">
                  <c:v>12:17:02.52612</c:v>
                </c:pt>
                <c:pt idx="684">
                  <c:v>12:17:02.52734</c:v>
                </c:pt>
                <c:pt idx="685">
                  <c:v>12:17:02.52853</c:v>
                </c:pt>
                <c:pt idx="686">
                  <c:v>12:17:02.52974</c:v>
                </c:pt>
                <c:pt idx="687">
                  <c:v>12:17:02.53094</c:v>
                </c:pt>
                <c:pt idx="688">
                  <c:v>12:17:02.53217</c:v>
                </c:pt>
                <c:pt idx="689">
                  <c:v>12:17:02.53336</c:v>
                </c:pt>
                <c:pt idx="690">
                  <c:v>12:17:02.53457</c:v>
                </c:pt>
                <c:pt idx="691">
                  <c:v>12:17:02.53577</c:v>
                </c:pt>
                <c:pt idx="692">
                  <c:v>12:17:02.53699</c:v>
                </c:pt>
                <c:pt idx="693">
                  <c:v>12:17:02.53819</c:v>
                </c:pt>
                <c:pt idx="694">
                  <c:v>12:17:02.53941</c:v>
                </c:pt>
                <c:pt idx="695">
                  <c:v>12:17:02.54060</c:v>
                </c:pt>
                <c:pt idx="696">
                  <c:v>12:17:02.54182</c:v>
                </c:pt>
                <c:pt idx="697">
                  <c:v>12:17:02.54302</c:v>
                </c:pt>
                <c:pt idx="698">
                  <c:v>12:17:02.54424</c:v>
                </c:pt>
                <c:pt idx="699">
                  <c:v>12:17:02.54543</c:v>
                </c:pt>
                <c:pt idx="700">
                  <c:v>12:17:02.54667</c:v>
                </c:pt>
                <c:pt idx="701">
                  <c:v>12:17:02.54786</c:v>
                </c:pt>
                <c:pt idx="702">
                  <c:v>12:17:02.54908</c:v>
                </c:pt>
                <c:pt idx="703">
                  <c:v>12:17:02.55027</c:v>
                </c:pt>
                <c:pt idx="704">
                  <c:v>12:17:02.55149</c:v>
                </c:pt>
                <c:pt idx="705">
                  <c:v>12:17:02.55269</c:v>
                </c:pt>
                <c:pt idx="706">
                  <c:v>12:17:02.55391</c:v>
                </c:pt>
                <c:pt idx="707">
                  <c:v>12:17:02.55510</c:v>
                </c:pt>
                <c:pt idx="708">
                  <c:v>12:17:02.55632</c:v>
                </c:pt>
                <c:pt idx="709">
                  <c:v>12:17:02.55752</c:v>
                </c:pt>
                <c:pt idx="710">
                  <c:v>12:17:02.55873</c:v>
                </c:pt>
                <c:pt idx="711">
                  <c:v>12:17:02.55993</c:v>
                </c:pt>
                <c:pt idx="712">
                  <c:v>12:17:02.56634</c:v>
                </c:pt>
                <c:pt idx="713">
                  <c:v>12:17:02.56752</c:v>
                </c:pt>
                <c:pt idx="714">
                  <c:v>12:17:02.56871</c:v>
                </c:pt>
                <c:pt idx="715">
                  <c:v>12:17:02.56988</c:v>
                </c:pt>
                <c:pt idx="716">
                  <c:v>12:17:02.57107</c:v>
                </c:pt>
                <c:pt idx="717">
                  <c:v>12:17:02.57224</c:v>
                </c:pt>
                <c:pt idx="718">
                  <c:v>12:17:02.57343</c:v>
                </c:pt>
                <c:pt idx="719">
                  <c:v>12:17:02.57459</c:v>
                </c:pt>
                <c:pt idx="720">
                  <c:v>12:17:02.57582</c:v>
                </c:pt>
                <c:pt idx="721">
                  <c:v>12:17:02.57700</c:v>
                </c:pt>
                <c:pt idx="722">
                  <c:v>12:17:02.57819</c:v>
                </c:pt>
                <c:pt idx="723">
                  <c:v>12:17:02.57935</c:v>
                </c:pt>
                <c:pt idx="724">
                  <c:v>12:17:02.58055</c:v>
                </c:pt>
                <c:pt idx="725">
                  <c:v>12:17:02.58171</c:v>
                </c:pt>
                <c:pt idx="726">
                  <c:v>12:17:02.58290</c:v>
                </c:pt>
                <c:pt idx="727">
                  <c:v>12:17:02.58406</c:v>
                </c:pt>
                <c:pt idx="728">
                  <c:v>12:17:02.58525</c:v>
                </c:pt>
                <c:pt idx="729">
                  <c:v>12:17:02.58642</c:v>
                </c:pt>
                <c:pt idx="730">
                  <c:v>12:17:02.58761</c:v>
                </c:pt>
                <c:pt idx="731">
                  <c:v>12:17:02.58878</c:v>
                </c:pt>
                <c:pt idx="732">
                  <c:v>12:17:02.58998</c:v>
                </c:pt>
                <c:pt idx="733">
                  <c:v>12:17:02.59115</c:v>
                </c:pt>
                <c:pt idx="734">
                  <c:v>12:17:02.59234</c:v>
                </c:pt>
                <c:pt idx="735">
                  <c:v>12:17:02.59350</c:v>
                </c:pt>
                <c:pt idx="736">
                  <c:v>12:17:02.59470</c:v>
                </c:pt>
                <c:pt idx="737">
                  <c:v>12:17:02.59586</c:v>
                </c:pt>
                <c:pt idx="738">
                  <c:v>12:17:02.59706</c:v>
                </c:pt>
                <c:pt idx="739">
                  <c:v>12:17:02.59832</c:v>
                </c:pt>
                <c:pt idx="740">
                  <c:v>12:17:02.59955</c:v>
                </c:pt>
                <c:pt idx="741">
                  <c:v>12:17:02.60072</c:v>
                </c:pt>
                <c:pt idx="742">
                  <c:v>12:17:02.60190</c:v>
                </c:pt>
                <c:pt idx="743">
                  <c:v>12:17:02.60312</c:v>
                </c:pt>
                <c:pt idx="744">
                  <c:v>12:17:02.60433</c:v>
                </c:pt>
                <c:pt idx="745">
                  <c:v>12:17:02.60551</c:v>
                </c:pt>
                <c:pt idx="746">
                  <c:v>12:17:02.60670</c:v>
                </c:pt>
                <c:pt idx="747">
                  <c:v>12:17:02.60800</c:v>
                </c:pt>
                <c:pt idx="748">
                  <c:v>12:17:02.60930</c:v>
                </c:pt>
                <c:pt idx="749">
                  <c:v>12:17:02.61055</c:v>
                </c:pt>
                <c:pt idx="750">
                  <c:v>12:17:02.61183</c:v>
                </c:pt>
                <c:pt idx="751">
                  <c:v>12:17:02.61309</c:v>
                </c:pt>
                <c:pt idx="752">
                  <c:v>12:17:02.61439</c:v>
                </c:pt>
                <c:pt idx="753">
                  <c:v>12:17:02.61564</c:v>
                </c:pt>
                <c:pt idx="754">
                  <c:v>12:17:02.61691</c:v>
                </c:pt>
                <c:pt idx="755">
                  <c:v>12:17:02.61817</c:v>
                </c:pt>
                <c:pt idx="756">
                  <c:v>12:17:02.61945</c:v>
                </c:pt>
                <c:pt idx="757">
                  <c:v>12:17:02.62069</c:v>
                </c:pt>
                <c:pt idx="758">
                  <c:v>12:17:02.62190</c:v>
                </c:pt>
                <c:pt idx="759">
                  <c:v>12:17:02.62312</c:v>
                </c:pt>
                <c:pt idx="760">
                  <c:v>12:17:02.62443</c:v>
                </c:pt>
                <c:pt idx="761">
                  <c:v>12:17:02.62563</c:v>
                </c:pt>
                <c:pt idx="762">
                  <c:v>12:17:02.62682</c:v>
                </c:pt>
                <c:pt idx="763">
                  <c:v>12:17:02.62803</c:v>
                </c:pt>
                <c:pt idx="764">
                  <c:v>12:17:02.62931</c:v>
                </c:pt>
                <c:pt idx="765">
                  <c:v>12:17:02.63048</c:v>
                </c:pt>
                <c:pt idx="766">
                  <c:v>12:17:02.63191</c:v>
                </c:pt>
                <c:pt idx="767">
                  <c:v>12:17:02.63308</c:v>
                </c:pt>
                <c:pt idx="768">
                  <c:v>12:17:02.63427</c:v>
                </c:pt>
                <c:pt idx="769">
                  <c:v>12:17:02.63544</c:v>
                </c:pt>
                <c:pt idx="770">
                  <c:v>12:17:02.63667</c:v>
                </c:pt>
                <c:pt idx="771">
                  <c:v>12:17:02.63785</c:v>
                </c:pt>
                <c:pt idx="772">
                  <c:v>12:17:02.63907</c:v>
                </c:pt>
                <c:pt idx="773">
                  <c:v>12:17:02.64025</c:v>
                </c:pt>
                <c:pt idx="774">
                  <c:v>12:17:02.64145</c:v>
                </c:pt>
                <c:pt idx="775">
                  <c:v>12:17:02.64267</c:v>
                </c:pt>
                <c:pt idx="776">
                  <c:v>12:17:02.64374</c:v>
                </c:pt>
                <c:pt idx="777">
                  <c:v>12:17:02.64494</c:v>
                </c:pt>
                <c:pt idx="778">
                  <c:v>12:17:02.64614</c:v>
                </c:pt>
                <c:pt idx="779">
                  <c:v>12:17:02.64733</c:v>
                </c:pt>
                <c:pt idx="780">
                  <c:v>12:17:02.64858</c:v>
                </c:pt>
                <c:pt idx="781">
                  <c:v>12:17:02.64976</c:v>
                </c:pt>
                <c:pt idx="782">
                  <c:v>12:17:02.65097</c:v>
                </c:pt>
                <c:pt idx="783">
                  <c:v>12:17:02.65216</c:v>
                </c:pt>
                <c:pt idx="784">
                  <c:v>12:17:02.65340</c:v>
                </c:pt>
                <c:pt idx="785">
                  <c:v>12:17:02.65458</c:v>
                </c:pt>
                <c:pt idx="786">
                  <c:v>12:17:02.65578</c:v>
                </c:pt>
                <c:pt idx="787">
                  <c:v>12:17:02.65698</c:v>
                </c:pt>
                <c:pt idx="788">
                  <c:v>12:17:02.65825</c:v>
                </c:pt>
                <c:pt idx="789">
                  <c:v>12:17:02.65942</c:v>
                </c:pt>
                <c:pt idx="790">
                  <c:v>12:17:02.66066</c:v>
                </c:pt>
                <c:pt idx="791">
                  <c:v>12:17:02.66183</c:v>
                </c:pt>
                <c:pt idx="792">
                  <c:v>12:17:02.66303</c:v>
                </c:pt>
                <c:pt idx="793">
                  <c:v>12:17:02.66421</c:v>
                </c:pt>
                <c:pt idx="794">
                  <c:v>12:17:02.66539</c:v>
                </c:pt>
                <c:pt idx="795">
                  <c:v>12:17:02.66662</c:v>
                </c:pt>
                <c:pt idx="796">
                  <c:v>12:17:02.66789</c:v>
                </c:pt>
                <c:pt idx="797">
                  <c:v>12:17:02.66911</c:v>
                </c:pt>
                <c:pt idx="798">
                  <c:v>12:17:02.67033</c:v>
                </c:pt>
                <c:pt idx="799">
                  <c:v>12:17:02.67152</c:v>
                </c:pt>
                <c:pt idx="800">
                  <c:v>12:17:02.67280</c:v>
                </c:pt>
                <c:pt idx="801">
                  <c:v>12:17:02.67401</c:v>
                </c:pt>
                <c:pt idx="802">
                  <c:v>12:17:02.67523</c:v>
                </c:pt>
                <c:pt idx="803">
                  <c:v>12:17:02.67645</c:v>
                </c:pt>
                <c:pt idx="804">
                  <c:v>12:17:02.67772</c:v>
                </c:pt>
                <c:pt idx="805">
                  <c:v>12:17:02.67889</c:v>
                </c:pt>
                <c:pt idx="806">
                  <c:v>12:17:02.68011</c:v>
                </c:pt>
                <c:pt idx="807">
                  <c:v>12:17:02.68133</c:v>
                </c:pt>
                <c:pt idx="808">
                  <c:v>12:17:02.68259</c:v>
                </c:pt>
                <c:pt idx="809">
                  <c:v>12:17:02.68372</c:v>
                </c:pt>
                <c:pt idx="810">
                  <c:v>12:17:02.68492</c:v>
                </c:pt>
                <c:pt idx="811">
                  <c:v>12:17:02.68608</c:v>
                </c:pt>
                <c:pt idx="812">
                  <c:v>12:17:02.68732</c:v>
                </c:pt>
                <c:pt idx="813">
                  <c:v>12:17:02.68856</c:v>
                </c:pt>
                <c:pt idx="814">
                  <c:v>12:17:02.68975</c:v>
                </c:pt>
                <c:pt idx="815">
                  <c:v>12:17:02.69091</c:v>
                </c:pt>
                <c:pt idx="816">
                  <c:v>12:17:02.69211</c:v>
                </c:pt>
                <c:pt idx="817">
                  <c:v>12:17:02.69327</c:v>
                </c:pt>
                <c:pt idx="818">
                  <c:v>12:17:02.69445</c:v>
                </c:pt>
                <c:pt idx="819">
                  <c:v>12:17:02.69562</c:v>
                </c:pt>
                <c:pt idx="820">
                  <c:v>12:17:02.69682</c:v>
                </c:pt>
                <c:pt idx="821">
                  <c:v>12:17:02.69798</c:v>
                </c:pt>
                <c:pt idx="822">
                  <c:v>12:17:02.69917</c:v>
                </c:pt>
                <c:pt idx="823">
                  <c:v>12:17:02.70033</c:v>
                </c:pt>
                <c:pt idx="824">
                  <c:v>12:17:02.70153</c:v>
                </c:pt>
                <c:pt idx="825">
                  <c:v>12:17:02.70269</c:v>
                </c:pt>
                <c:pt idx="826">
                  <c:v>12:17:02.70388</c:v>
                </c:pt>
                <c:pt idx="827">
                  <c:v>12:17:02.70504</c:v>
                </c:pt>
                <c:pt idx="828">
                  <c:v>12:17:02.70623</c:v>
                </c:pt>
                <c:pt idx="829">
                  <c:v>12:17:02.70740</c:v>
                </c:pt>
                <c:pt idx="830">
                  <c:v>12:17:02.70858</c:v>
                </c:pt>
                <c:pt idx="831">
                  <c:v>12:17:02.70975</c:v>
                </c:pt>
                <c:pt idx="832">
                  <c:v>12:17:02.71094</c:v>
                </c:pt>
                <c:pt idx="833">
                  <c:v>12:17:02.71210</c:v>
                </c:pt>
                <c:pt idx="834">
                  <c:v>12:17:02.71328</c:v>
                </c:pt>
                <c:pt idx="835">
                  <c:v>12:17:02.71445</c:v>
                </c:pt>
                <c:pt idx="836">
                  <c:v>12:17:02.71564</c:v>
                </c:pt>
                <c:pt idx="837">
                  <c:v>12:17:02.71680</c:v>
                </c:pt>
                <c:pt idx="838">
                  <c:v>12:17:02.71799</c:v>
                </c:pt>
                <c:pt idx="839">
                  <c:v>12:17:02.71916</c:v>
                </c:pt>
                <c:pt idx="840">
                  <c:v>12:17:02.72036</c:v>
                </c:pt>
                <c:pt idx="841">
                  <c:v>12:17:02.72152</c:v>
                </c:pt>
                <c:pt idx="842">
                  <c:v>12:17:02.72271</c:v>
                </c:pt>
                <c:pt idx="843">
                  <c:v>12:17:02.72368</c:v>
                </c:pt>
                <c:pt idx="844">
                  <c:v>12:17:02.72487</c:v>
                </c:pt>
                <c:pt idx="845">
                  <c:v>12:17:02.72604</c:v>
                </c:pt>
                <c:pt idx="846">
                  <c:v>12:17:02.72722</c:v>
                </c:pt>
                <c:pt idx="847">
                  <c:v>12:17:02.72838</c:v>
                </c:pt>
                <c:pt idx="848">
                  <c:v>12:17:02.72958</c:v>
                </c:pt>
                <c:pt idx="849">
                  <c:v>12:17:02.73075</c:v>
                </c:pt>
                <c:pt idx="850">
                  <c:v>12:17:02.73193</c:v>
                </c:pt>
                <c:pt idx="851">
                  <c:v>12:17:02.73309</c:v>
                </c:pt>
                <c:pt idx="852">
                  <c:v>12:17:02.73429</c:v>
                </c:pt>
                <c:pt idx="853">
                  <c:v>12:17:02.73545</c:v>
                </c:pt>
                <c:pt idx="854">
                  <c:v>12:17:02.73663</c:v>
                </c:pt>
                <c:pt idx="855">
                  <c:v>12:17:02.73780</c:v>
                </c:pt>
                <c:pt idx="856">
                  <c:v>12:17:02.73899</c:v>
                </c:pt>
                <c:pt idx="857">
                  <c:v>12:17:02.74016</c:v>
                </c:pt>
                <c:pt idx="858">
                  <c:v>12:17:02.74134</c:v>
                </c:pt>
                <c:pt idx="859">
                  <c:v>12:17:02.74250</c:v>
                </c:pt>
                <c:pt idx="860">
                  <c:v>12:17:02.74371</c:v>
                </c:pt>
                <c:pt idx="861">
                  <c:v>12:17:02.74487</c:v>
                </c:pt>
                <c:pt idx="862">
                  <c:v>12:17:02.74606</c:v>
                </c:pt>
                <c:pt idx="863">
                  <c:v>12:17:02.74722</c:v>
                </c:pt>
                <c:pt idx="864">
                  <c:v>12:17:02.74841</c:v>
                </c:pt>
                <c:pt idx="865">
                  <c:v>12:17:02.74958</c:v>
                </c:pt>
                <c:pt idx="866">
                  <c:v>12:17:02.75076</c:v>
                </c:pt>
                <c:pt idx="867">
                  <c:v>12:17:02.75192</c:v>
                </c:pt>
                <c:pt idx="868">
                  <c:v>12:17:02.75312</c:v>
                </c:pt>
                <c:pt idx="869">
                  <c:v>12:17:02.75428</c:v>
                </c:pt>
                <c:pt idx="870">
                  <c:v>12:17:02.75546</c:v>
                </c:pt>
                <c:pt idx="871">
                  <c:v>12:17:02.75663</c:v>
                </c:pt>
                <c:pt idx="872">
                  <c:v>12:17:02.75782</c:v>
                </c:pt>
                <c:pt idx="873">
                  <c:v>12:17:02.75898</c:v>
                </c:pt>
                <c:pt idx="874">
                  <c:v>12:17:02.76017</c:v>
                </c:pt>
                <c:pt idx="875">
                  <c:v>12:17:02.76133</c:v>
                </c:pt>
                <c:pt idx="876">
                  <c:v>12:17:02.76253</c:v>
                </c:pt>
                <c:pt idx="877">
                  <c:v>12:17:02.76368</c:v>
                </c:pt>
                <c:pt idx="878">
                  <c:v>12:17:02.76486</c:v>
                </c:pt>
                <c:pt idx="879">
                  <c:v>12:17:02.76602</c:v>
                </c:pt>
                <c:pt idx="880">
                  <c:v>12:17:02.76723</c:v>
                </c:pt>
                <c:pt idx="881">
                  <c:v>12:17:02.76840</c:v>
                </c:pt>
                <c:pt idx="882">
                  <c:v>12:17:02.76958</c:v>
                </c:pt>
                <c:pt idx="883">
                  <c:v>12:17:02.77075</c:v>
                </c:pt>
                <c:pt idx="884">
                  <c:v>12:17:02.77194</c:v>
                </c:pt>
                <c:pt idx="885">
                  <c:v>12:17:02.77311</c:v>
                </c:pt>
                <c:pt idx="886">
                  <c:v>12:17:02.77429</c:v>
                </c:pt>
                <c:pt idx="887">
                  <c:v>12:17:02.77546</c:v>
                </c:pt>
                <c:pt idx="888">
                  <c:v>12:17:02.77666</c:v>
                </c:pt>
                <c:pt idx="889">
                  <c:v>12:17:02.77783</c:v>
                </c:pt>
                <c:pt idx="890">
                  <c:v>12:17:02.77901</c:v>
                </c:pt>
                <c:pt idx="891">
                  <c:v>12:17:02.78018</c:v>
                </c:pt>
                <c:pt idx="892">
                  <c:v>12:17:02.78137</c:v>
                </c:pt>
                <c:pt idx="893">
                  <c:v>12:17:02.78254</c:v>
                </c:pt>
                <c:pt idx="894">
                  <c:v>12:17:02.78372</c:v>
                </c:pt>
                <c:pt idx="895">
                  <c:v>12:17:02.78488</c:v>
                </c:pt>
                <c:pt idx="896">
                  <c:v>12:17:02.78608</c:v>
                </c:pt>
                <c:pt idx="897">
                  <c:v>12:17:02.78724</c:v>
                </c:pt>
                <c:pt idx="898">
                  <c:v>12:17:02.78842</c:v>
                </c:pt>
                <c:pt idx="899">
                  <c:v>12:17:02.78959</c:v>
                </c:pt>
                <c:pt idx="900">
                  <c:v>12:17:02.79079</c:v>
                </c:pt>
                <c:pt idx="901">
                  <c:v>12:17:02.79196</c:v>
                </c:pt>
                <c:pt idx="902">
                  <c:v>12:17:02.79315</c:v>
                </c:pt>
                <c:pt idx="903">
                  <c:v>12:17:02.79431</c:v>
                </c:pt>
                <c:pt idx="904">
                  <c:v>12:17:02.79551</c:v>
                </c:pt>
                <c:pt idx="905">
                  <c:v>12:17:02.79668</c:v>
                </c:pt>
                <c:pt idx="906">
                  <c:v>12:17:02.79786</c:v>
                </c:pt>
                <c:pt idx="907">
                  <c:v>12:17:02.79902</c:v>
                </c:pt>
                <c:pt idx="908">
                  <c:v>12:17:02.80022</c:v>
                </c:pt>
                <c:pt idx="909">
                  <c:v>12:17:02.80138</c:v>
                </c:pt>
                <c:pt idx="910">
                  <c:v>12:17:02.80257</c:v>
                </c:pt>
                <c:pt idx="911">
                  <c:v>12:17:02.80368</c:v>
                </c:pt>
                <c:pt idx="912">
                  <c:v>12:17:02.80488</c:v>
                </c:pt>
                <c:pt idx="913">
                  <c:v>12:17:02.80604</c:v>
                </c:pt>
                <c:pt idx="914">
                  <c:v>12:17:02.80722</c:v>
                </c:pt>
                <c:pt idx="915">
                  <c:v>12:17:02.80839</c:v>
                </c:pt>
                <c:pt idx="916">
                  <c:v>12:17:02.80958</c:v>
                </c:pt>
                <c:pt idx="917">
                  <c:v>12:17:02.81074</c:v>
                </c:pt>
                <c:pt idx="918">
                  <c:v>12:17:02.81193</c:v>
                </c:pt>
                <c:pt idx="919">
                  <c:v>12:17:02.81309</c:v>
                </c:pt>
                <c:pt idx="920">
                  <c:v>12:17:02.81430</c:v>
                </c:pt>
                <c:pt idx="921">
                  <c:v>12:17:02.81546</c:v>
                </c:pt>
                <c:pt idx="922">
                  <c:v>12:17:02.81664</c:v>
                </c:pt>
                <c:pt idx="923">
                  <c:v>12:17:02.81781</c:v>
                </c:pt>
                <c:pt idx="924">
                  <c:v>12:17:02.81900</c:v>
                </c:pt>
                <c:pt idx="925">
                  <c:v>12:17:02.82016</c:v>
                </c:pt>
                <c:pt idx="926">
                  <c:v>12:17:02.82135</c:v>
                </c:pt>
                <c:pt idx="927">
                  <c:v>12:17:02.82251</c:v>
                </c:pt>
                <c:pt idx="928">
                  <c:v>12:17:02.82370</c:v>
                </c:pt>
                <c:pt idx="929">
                  <c:v>12:17:02.82487</c:v>
                </c:pt>
                <c:pt idx="930">
                  <c:v>12:17:02.82605</c:v>
                </c:pt>
                <c:pt idx="931">
                  <c:v>12:17:02.82721</c:v>
                </c:pt>
                <c:pt idx="932">
                  <c:v>12:17:02.82841</c:v>
                </c:pt>
                <c:pt idx="933">
                  <c:v>12:17:02.82957</c:v>
                </c:pt>
                <c:pt idx="934">
                  <c:v>12:17:02.83075</c:v>
                </c:pt>
                <c:pt idx="935">
                  <c:v>12:17:02.83192</c:v>
                </c:pt>
                <c:pt idx="936">
                  <c:v>12:17:02.83311</c:v>
                </c:pt>
                <c:pt idx="937">
                  <c:v>12:17:02.83428</c:v>
                </c:pt>
                <c:pt idx="938">
                  <c:v>12:17:02.83546</c:v>
                </c:pt>
                <c:pt idx="939">
                  <c:v>12:17:02.83663</c:v>
                </c:pt>
                <c:pt idx="940">
                  <c:v>12:17:02.83783</c:v>
                </c:pt>
                <c:pt idx="941">
                  <c:v>12:17:02.83899</c:v>
                </c:pt>
                <c:pt idx="942">
                  <c:v>12:17:02.84018</c:v>
                </c:pt>
                <c:pt idx="943">
                  <c:v>12:17:02.84134</c:v>
                </c:pt>
                <c:pt idx="944">
                  <c:v>12:17:02.84254</c:v>
                </c:pt>
                <c:pt idx="945">
                  <c:v>12:17:02.84368</c:v>
                </c:pt>
                <c:pt idx="946">
                  <c:v>12:17:02.84486</c:v>
                </c:pt>
                <c:pt idx="947">
                  <c:v>12:17:02.84603</c:v>
                </c:pt>
                <c:pt idx="948">
                  <c:v>12:17:02.84722</c:v>
                </c:pt>
                <c:pt idx="949">
                  <c:v>12:17:02.84839</c:v>
                </c:pt>
                <c:pt idx="950">
                  <c:v>12:17:02.84957</c:v>
                </c:pt>
                <c:pt idx="951">
                  <c:v>12:17:02.85073</c:v>
                </c:pt>
                <c:pt idx="952">
                  <c:v>12:17:02.85193</c:v>
                </c:pt>
                <c:pt idx="953">
                  <c:v>12:17:02.85309</c:v>
                </c:pt>
                <c:pt idx="954">
                  <c:v>12:17:02.85427</c:v>
                </c:pt>
                <c:pt idx="955">
                  <c:v>12:17:02.85544</c:v>
                </c:pt>
                <c:pt idx="956">
                  <c:v>12:17:02.85663</c:v>
                </c:pt>
                <c:pt idx="957">
                  <c:v>12:17:02.85780</c:v>
                </c:pt>
                <c:pt idx="958">
                  <c:v>12:17:02.85898</c:v>
                </c:pt>
                <c:pt idx="959">
                  <c:v>12:17:02.86014</c:v>
                </c:pt>
                <c:pt idx="960">
                  <c:v>12:17:02.86135</c:v>
                </c:pt>
                <c:pt idx="961">
                  <c:v>12:17:02.86251</c:v>
                </c:pt>
                <c:pt idx="962">
                  <c:v>12:17:02.86369</c:v>
                </c:pt>
                <c:pt idx="963">
                  <c:v>12:17:02.86486</c:v>
                </c:pt>
                <c:pt idx="964">
                  <c:v>12:17:02.86605</c:v>
                </c:pt>
                <c:pt idx="965">
                  <c:v>12:17:02.86722</c:v>
                </c:pt>
                <c:pt idx="966">
                  <c:v>12:17:02.86840</c:v>
                </c:pt>
                <c:pt idx="967">
                  <c:v>12:17:02.86956</c:v>
                </c:pt>
                <c:pt idx="968">
                  <c:v>12:17:02.87076</c:v>
                </c:pt>
                <c:pt idx="969">
                  <c:v>12:17:02.87192</c:v>
                </c:pt>
                <c:pt idx="970">
                  <c:v>12:17:02.87310</c:v>
                </c:pt>
                <c:pt idx="971">
                  <c:v>12:17:02.87427</c:v>
                </c:pt>
                <c:pt idx="972">
                  <c:v>12:17:02.87547</c:v>
                </c:pt>
                <c:pt idx="973">
                  <c:v>12:17:02.87664</c:v>
                </c:pt>
                <c:pt idx="974">
                  <c:v>12:17:02.87782</c:v>
                </c:pt>
                <c:pt idx="975">
                  <c:v>12:17:02.87899</c:v>
                </c:pt>
                <c:pt idx="976">
                  <c:v>12:17:02.88018</c:v>
                </c:pt>
                <c:pt idx="977">
                  <c:v>12:17:02.88134</c:v>
                </c:pt>
                <c:pt idx="978">
                  <c:v>12:17:02.88253</c:v>
                </c:pt>
                <c:pt idx="979">
                  <c:v>12:17:02.88369</c:v>
                </c:pt>
                <c:pt idx="980">
                  <c:v>12:17:02.88489</c:v>
                </c:pt>
                <c:pt idx="981">
                  <c:v>12:17:02.88606</c:v>
                </c:pt>
                <c:pt idx="982">
                  <c:v>12:17:02.88724</c:v>
                </c:pt>
                <c:pt idx="983">
                  <c:v>12:17:02.88841</c:v>
                </c:pt>
                <c:pt idx="984">
                  <c:v>12:17:02.88960</c:v>
                </c:pt>
                <c:pt idx="985">
                  <c:v>12:17:02.89076</c:v>
                </c:pt>
                <c:pt idx="986">
                  <c:v>12:17:02.89195</c:v>
                </c:pt>
                <c:pt idx="987">
                  <c:v>12:17:02.89311</c:v>
                </c:pt>
                <c:pt idx="988">
                  <c:v>12:17:02.89431</c:v>
                </c:pt>
                <c:pt idx="989">
                  <c:v>12:17:02.90032</c:v>
                </c:pt>
                <c:pt idx="990">
                  <c:v>12:17:02.90153</c:v>
                </c:pt>
                <c:pt idx="991">
                  <c:v>12:17:02.90269</c:v>
                </c:pt>
                <c:pt idx="992">
                  <c:v>12:17:02.90389</c:v>
                </c:pt>
                <c:pt idx="993">
                  <c:v>12:17:02.90506</c:v>
                </c:pt>
                <c:pt idx="994">
                  <c:v>12:17:02.90624</c:v>
                </c:pt>
                <c:pt idx="995">
                  <c:v>12:17:02.90741</c:v>
                </c:pt>
                <c:pt idx="996">
                  <c:v>12:17:02.90860</c:v>
                </c:pt>
                <c:pt idx="997">
                  <c:v>12:17:02.90986</c:v>
                </c:pt>
                <c:pt idx="998">
                  <c:v>12:17:02.91104</c:v>
                </c:pt>
                <c:pt idx="999">
                  <c:v>12:17:02.91221</c:v>
                </c:pt>
                <c:pt idx="1000">
                  <c:v>12:17:02.91341</c:v>
                </c:pt>
                <c:pt idx="1001">
                  <c:v>12:17:02.91458</c:v>
                </c:pt>
                <c:pt idx="1002">
                  <c:v>12:17:02.91576</c:v>
                </c:pt>
                <c:pt idx="1003">
                  <c:v>12:17:02.91693</c:v>
                </c:pt>
                <c:pt idx="1004">
                  <c:v>12:17:02.91813</c:v>
                </c:pt>
                <c:pt idx="1005">
                  <c:v>12:17:02.91929</c:v>
                </c:pt>
                <c:pt idx="1006">
                  <c:v>12:17:02.92048</c:v>
                </c:pt>
                <c:pt idx="1007">
                  <c:v>12:17:02.92165</c:v>
                </c:pt>
                <c:pt idx="1008">
                  <c:v>12:17:02.92285</c:v>
                </c:pt>
                <c:pt idx="1009">
                  <c:v>12:17:02.92365</c:v>
                </c:pt>
                <c:pt idx="1010">
                  <c:v>12:17:02.92497</c:v>
                </c:pt>
                <c:pt idx="1011">
                  <c:v>12:17:02.92615</c:v>
                </c:pt>
                <c:pt idx="1012">
                  <c:v>12:17:02.92737</c:v>
                </c:pt>
                <c:pt idx="1013">
                  <c:v>12:17:02.92855</c:v>
                </c:pt>
                <c:pt idx="1014">
                  <c:v>12:17:02.92975</c:v>
                </c:pt>
                <c:pt idx="1015">
                  <c:v>12:17:02.93093</c:v>
                </c:pt>
                <c:pt idx="1016">
                  <c:v>12:17:02.93214</c:v>
                </c:pt>
                <c:pt idx="1017">
                  <c:v>12:17:02.93332</c:v>
                </c:pt>
                <c:pt idx="1018">
                  <c:v>12:17:02.93451</c:v>
                </c:pt>
                <c:pt idx="1019">
                  <c:v>12:17:02.93569</c:v>
                </c:pt>
                <c:pt idx="1020">
                  <c:v>12:17:02.93692</c:v>
                </c:pt>
                <c:pt idx="1021">
                  <c:v>12:17:02.93810</c:v>
                </c:pt>
                <c:pt idx="1022">
                  <c:v>12:17:02.93930</c:v>
                </c:pt>
                <c:pt idx="1023">
                  <c:v>12:17:02.94051</c:v>
                </c:pt>
                <c:pt idx="1024">
                  <c:v>12:17:02.94181</c:v>
                </c:pt>
                <c:pt idx="1025">
                  <c:v>12:17:02.94303</c:v>
                </c:pt>
                <c:pt idx="1026">
                  <c:v>12:17:02.94429</c:v>
                </c:pt>
                <c:pt idx="1027">
                  <c:v>12:17:02.94555</c:v>
                </c:pt>
                <c:pt idx="1028">
                  <c:v>12:17:02.94691</c:v>
                </c:pt>
                <c:pt idx="1029">
                  <c:v>12:17:02.94829</c:v>
                </c:pt>
                <c:pt idx="1030">
                  <c:v>12:17:02.94952</c:v>
                </c:pt>
                <c:pt idx="1031">
                  <c:v>12:17:02.95074</c:v>
                </c:pt>
                <c:pt idx="1032">
                  <c:v>12:17:02.95195</c:v>
                </c:pt>
                <c:pt idx="1033">
                  <c:v>12:17:02.95317</c:v>
                </c:pt>
                <c:pt idx="1034">
                  <c:v>12:17:02.95438</c:v>
                </c:pt>
                <c:pt idx="1035">
                  <c:v>12:17:02.95555</c:v>
                </c:pt>
                <c:pt idx="1036">
                  <c:v>12:17:02.95679</c:v>
                </c:pt>
                <c:pt idx="1037">
                  <c:v>12:17:02.95801</c:v>
                </c:pt>
                <c:pt idx="1038">
                  <c:v>12:17:02.95922</c:v>
                </c:pt>
                <c:pt idx="1039">
                  <c:v>12:17:02.96043</c:v>
                </c:pt>
                <c:pt idx="1040">
                  <c:v>12:17:02.96169</c:v>
                </c:pt>
                <c:pt idx="1041">
                  <c:v>12:17:02.96290</c:v>
                </c:pt>
                <c:pt idx="1042">
                  <c:v>12:17:02.96375</c:v>
                </c:pt>
                <c:pt idx="1043">
                  <c:v>12:17:02.96499</c:v>
                </c:pt>
                <c:pt idx="1044">
                  <c:v>12:17:02.96624</c:v>
                </c:pt>
                <c:pt idx="1045">
                  <c:v>12:17:02.96744</c:v>
                </c:pt>
                <c:pt idx="1046">
                  <c:v>12:17:02.96864</c:v>
                </c:pt>
                <c:pt idx="1047">
                  <c:v>12:17:02.96982</c:v>
                </c:pt>
                <c:pt idx="1048">
                  <c:v>12:17:02.97104</c:v>
                </c:pt>
                <c:pt idx="1049">
                  <c:v>12:17:02.97222</c:v>
                </c:pt>
                <c:pt idx="1050">
                  <c:v>12:17:02.97342</c:v>
                </c:pt>
                <c:pt idx="1051">
                  <c:v>12:17:02.97460</c:v>
                </c:pt>
                <c:pt idx="1052">
                  <c:v>12:17:02.97599</c:v>
                </c:pt>
                <c:pt idx="1053">
                  <c:v>12:17:02.97721</c:v>
                </c:pt>
                <c:pt idx="1054">
                  <c:v>12:17:02.97843</c:v>
                </c:pt>
                <c:pt idx="1055">
                  <c:v>12:17:02.97971</c:v>
                </c:pt>
                <c:pt idx="1056">
                  <c:v>12:17:02.98098</c:v>
                </c:pt>
                <c:pt idx="1057">
                  <c:v>12:17:02.98219</c:v>
                </c:pt>
                <c:pt idx="1058">
                  <c:v>12:17:02.98342</c:v>
                </c:pt>
                <c:pt idx="1059">
                  <c:v>12:17:02.98463</c:v>
                </c:pt>
                <c:pt idx="1060">
                  <c:v>12:17:02.98591</c:v>
                </c:pt>
                <c:pt idx="1061">
                  <c:v>12:17:02.98713</c:v>
                </c:pt>
                <c:pt idx="1062">
                  <c:v>12:17:02.98835</c:v>
                </c:pt>
                <c:pt idx="1063">
                  <c:v>12:17:02.98957</c:v>
                </c:pt>
                <c:pt idx="1064">
                  <c:v>12:17:02.99084</c:v>
                </c:pt>
                <c:pt idx="1065">
                  <c:v>12:17:02.99206</c:v>
                </c:pt>
                <c:pt idx="1066">
                  <c:v>12:17:02.99328</c:v>
                </c:pt>
                <c:pt idx="1067">
                  <c:v>12:17:02.99450</c:v>
                </c:pt>
                <c:pt idx="1068">
                  <c:v>12:17:02.99577</c:v>
                </c:pt>
                <c:pt idx="1069">
                  <c:v>12:17:02.99699</c:v>
                </c:pt>
                <c:pt idx="1070">
                  <c:v>12:17:02.99821</c:v>
                </c:pt>
                <c:pt idx="1071">
                  <c:v>12:17:02.99942</c:v>
                </c:pt>
                <c:pt idx="1072">
                  <c:v>12:17:02.100070</c:v>
                </c:pt>
                <c:pt idx="1073">
                  <c:v>12:17:02.100193</c:v>
                </c:pt>
                <c:pt idx="1074">
                  <c:v>12:17:02.100315</c:v>
                </c:pt>
                <c:pt idx="1075">
                  <c:v>12:17:02.100440</c:v>
                </c:pt>
                <c:pt idx="1076">
                  <c:v>12:17:02.100568</c:v>
                </c:pt>
                <c:pt idx="1077">
                  <c:v>12:17:02.100689</c:v>
                </c:pt>
                <c:pt idx="1078">
                  <c:v>12:17:02.100812</c:v>
                </c:pt>
                <c:pt idx="1079">
                  <c:v>12:17:02.100932</c:v>
                </c:pt>
                <c:pt idx="1080">
                  <c:v>12:17:02.101063</c:v>
                </c:pt>
                <c:pt idx="1081">
                  <c:v>12:17:02.101185</c:v>
                </c:pt>
                <c:pt idx="1082">
                  <c:v>12:17:02.101309</c:v>
                </c:pt>
                <c:pt idx="1083">
                  <c:v>12:17:02.101429</c:v>
                </c:pt>
                <c:pt idx="1084">
                  <c:v>12:17:02.101552</c:v>
                </c:pt>
                <c:pt idx="1085">
                  <c:v>12:17:02.101674</c:v>
                </c:pt>
                <c:pt idx="1086">
                  <c:v>12:17:02.101796</c:v>
                </c:pt>
                <c:pt idx="1087">
                  <c:v>12:17:02.101915</c:v>
                </c:pt>
                <c:pt idx="1088">
                  <c:v>12:17:02.102045</c:v>
                </c:pt>
                <c:pt idx="1089">
                  <c:v>12:17:02.102167</c:v>
                </c:pt>
                <c:pt idx="1090">
                  <c:v>12:17:02.102289</c:v>
                </c:pt>
                <c:pt idx="1091">
                  <c:v>12:17:02.102411</c:v>
                </c:pt>
                <c:pt idx="1092">
                  <c:v>12:17:02.102538</c:v>
                </c:pt>
                <c:pt idx="1093">
                  <c:v>12:17:02.102657</c:v>
                </c:pt>
                <c:pt idx="1094">
                  <c:v>12:17:02.102779</c:v>
                </c:pt>
                <c:pt idx="1095">
                  <c:v>12:17:02.102898</c:v>
                </c:pt>
                <c:pt idx="1096">
                  <c:v>12:17:02.103021</c:v>
                </c:pt>
                <c:pt idx="1097">
                  <c:v>12:17:02.103140</c:v>
                </c:pt>
                <c:pt idx="1098">
                  <c:v>12:17:02.103262</c:v>
                </c:pt>
                <c:pt idx="1099">
                  <c:v>12:17:02.103381</c:v>
                </c:pt>
                <c:pt idx="1100">
                  <c:v>12:17:02.103506</c:v>
                </c:pt>
                <c:pt idx="1101">
                  <c:v>12:17:02.103625</c:v>
                </c:pt>
                <c:pt idx="1102">
                  <c:v>12:17:02.103747</c:v>
                </c:pt>
                <c:pt idx="1103">
                  <c:v>12:17:02.103866</c:v>
                </c:pt>
                <c:pt idx="1104">
                  <c:v>12:17:02.103989</c:v>
                </c:pt>
                <c:pt idx="1105">
                  <c:v>12:17:02.104109</c:v>
                </c:pt>
                <c:pt idx="1106">
                  <c:v>12:17:02.104230</c:v>
                </c:pt>
                <c:pt idx="1107">
                  <c:v>12:17:02.104311</c:v>
                </c:pt>
                <c:pt idx="1108">
                  <c:v>12:17:02.104435</c:v>
                </c:pt>
                <c:pt idx="1109">
                  <c:v>12:17:02.104554</c:v>
                </c:pt>
                <c:pt idx="1110">
                  <c:v>12:17:02.104676</c:v>
                </c:pt>
                <c:pt idx="1111">
                  <c:v>12:17:02.104796</c:v>
                </c:pt>
                <c:pt idx="1112">
                  <c:v>12:17:02.104919</c:v>
                </c:pt>
                <c:pt idx="1113">
                  <c:v>12:17:02.105039</c:v>
                </c:pt>
                <c:pt idx="1114">
                  <c:v>12:17:02.105160</c:v>
                </c:pt>
                <c:pt idx="1115">
                  <c:v>12:17:02.105279</c:v>
                </c:pt>
                <c:pt idx="1116">
                  <c:v>12:17:02.105402</c:v>
                </c:pt>
                <c:pt idx="1117">
                  <c:v>12:17:02.105522</c:v>
                </c:pt>
                <c:pt idx="1118">
                  <c:v>12:17:02.105644</c:v>
                </c:pt>
                <c:pt idx="1119">
                  <c:v>12:17:02.105763</c:v>
                </c:pt>
                <c:pt idx="1120">
                  <c:v>12:17:02.105888</c:v>
                </c:pt>
                <c:pt idx="1121">
                  <c:v>12:17:02.106007</c:v>
                </c:pt>
                <c:pt idx="1122">
                  <c:v>12:17:02.106129</c:v>
                </c:pt>
                <c:pt idx="1123">
                  <c:v>12:17:02.106248</c:v>
                </c:pt>
                <c:pt idx="1124">
                  <c:v>12:17:02.106371</c:v>
                </c:pt>
                <c:pt idx="1125">
                  <c:v>12:17:02.106491</c:v>
                </c:pt>
                <c:pt idx="1126">
                  <c:v>12:17:02.106613</c:v>
                </c:pt>
                <c:pt idx="1127">
                  <c:v>12:17:02.106733</c:v>
                </c:pt>
                <c:pt idx="1128">
                  <c:v>12:17:02.107462</c:v>
                </c:pt>
                <c:pt idx="1129">
                  <c:v>12:17:02.107587</c:v>
                </c:pt>
                <c:pt idx="1130">
                  <c:v>12:17:02.107711</c:v>
                </c:pt>
                <c:pt idx="1131">
                  <c:v>12:17:02.107831</c:v>
                </c:pt>
                <c:pt idx="1132">
                  <c:v>12:17:02.107954</c:v>
                </c:pt>
                <c:pt idx="1133">
                  <c:v>12:17:02.108074</c:v>
                </c:pt>
                <c:pt idx="1134">
                  <c:v>12:17:02.108195</c:v>
                </c:pt>
                <c:pt idx="1135">
                  <c:v>12:17:02.108313</c:v>
                </c:pt>
                <c:pt idx="1136">
                  <c:v>12:17:02.108438</c:v>
                </c:pt>
                <c:pt idx="1137">
                  <c:v>12:17:02.108557</c:v>
                </c:pt>
                <c:pt idx="1138">
                  <c:v>12:17:02.108679</c:v>
                </c:pt>
                <c:pt idx="1139">
                  <c:v>12:17:02.108798</c:v>
                </c:pt>
                <c:pt idx="1140">
                  <c:v>12:17:02.108921</c:v>
                </c:pt>
                <c:pt idx="1141">
                  <c:v>12:17:02.109041</c:v>
                </c:pt>
                <c:pt idx="1142">
                  <c:v>12:17:02.109162</c:v>
                </c:pt>
                <c:pt idx="1143">
                  <c:v>12:17:02.109282</c:v>
                </c:pt>
                <c:pt idx="1144">
                  <c:v>12:17:02.109405</c:v>
                </c:pt>
                <c:pt idx="1145">
                  <c:v>12:17:02.109525</c:v>
                </c:pt>
                <c:pt idx="1146">
                  <c:v>12:17:02.109649</c:v>
                </c:pt>
                <c:pt idx="1147">
                  <c:v>12:17:02.109769</c:v>
                </c:pt>
                <c:pt idx="1148">
                  <c:v>12:17:02.109892</c:v>
                </c:pt>
                <c:pt idx="1149">
                  <c:v>12:17:02.110011</c:v>
                </c:pt>
                <c:pt idx="1150">
                  <c:v>12:17:02.110133</c:v>
                </c:pt>
                <c:pt idx="1151">
                  <c:v>12:17:02.110252</c:v>
                </c:pt>
                <c:pt idx="1152">
                  <c:v>12:17:02.110375</c:v>
                </c:pt>
                <c:pt idx="1153">
                  <c:v>12:17:02.110495</c:v>
                </c:pt>
                <c:pt idx="1154">
                  <c:v>12:17:02.110616</c:v>
                </c:pt>
                <c:pt idx="1155">
                  <c:v>12:17:02.110736</c:v>
                </c:pt>
                <c:pt idx="1156">
                  <c:v>12:17:02.110859</c:v>
                </c:pt>
                <c:pt idx="1157">
                  <c:v>12:17:02.110978</c:v>
                </c:pt>
                <c:pt idx="1158">
                  <c:v>12:17:02.111100</c:v>
                </c:pt>
                <c:pt idx="1159">
                  <c:v>12:17:02.111219</c:v>
                </c:pt>
                <c:pt idx="1160">
                  <c:v>12:17:02.111342</c:v>
                </c:pt>
                <c:pt idx="1161">
                  <c:v>12:17:02.111461</c:v>
                </c:pt>
                <c:pt idx="1162">
                  <c:v>12:17:02.111583</c:v>
                </c:pt>
                <c:pt idx="1163">
                  <c:v>12:17:02.111703</c:v>
                </c:pt>
                <c:pt idx="1164">
                  <c:v>12:17:02.111829</c:v>
                </c:pt>
                <c:pt idx="1165">
                  <c:v>12:17:02.111963</c:v>
                </c:pt>
                <c:pt idx="1166">
                  <c:v>12:17:02.112098</c:v>
                </c:pt>
                <c:pt idx="1167">
                  <c:v>12:17:02.112225</c:v>
                </c:pt>
                <c:pt idx="1168">
                  <c:v>12:17:02.112318</c:v>
                </c:pt>
                <c:pt idx="1169">
                  <c:v>12:17:02.112449</c:v>
                </c:pt>
                <c:pt idx="1170">
                  <c:v>12:17:02.112581</c:v>
                </c:pt>
                <c:pt idx="1171">
                  <c:v>12:17:02.112710</c:v>
                </c:pt>
                <c:pt idx="1172">
                  <c:v>12:17:02.112844</c:v>
                </c:pt>
                <c:pt idx="1173">
                  <c:v>12:17:02.112973</c:v>
                </c:pt>
                <c:pt idx="1174">
                  <c:v>12:17:02.113106</c:v>
                </c:pt>
                <c:pt idx="1175">
                  <c:v>12:17:02.113235</c:v>
                </c:pt>
                <c:pt idx="1176">
                  <c:v>12:17:02.113369</c:v>
                </c:pt>
                <c:pt idx="1177">
                  <c:v>12:17:02.113495</c:v>
                </c:pt>
                <c:pt idx="1178">
                  <c:v>12:17:02.113618</c:v>
                </c:pt>
                <c:pt idx="1179">
                  <c:v>12:17:02.113739</c:v>
                </c:pt>
                <c:pt idx="1180">
                  <c:v>12:17:02.113865</c:v>
                </c:pt>
                <c:pt idx="1181">
                  <c:v>12:17:02.113986</c:v>
                </c:pt>
                <c:pt idx="1182">
                  <c:v>12:17:02.114108</c:v>
                </c:pt>
                <c:pt idx="1183">
                  <c:v>12:17:02.114229</c:v>
                </c:pt>
                <c:pt idx="1184">
                  <c:v>12:17:02.114357</c:v>
                </c:pt>
                <c:pt idx="1185">
                  <c:v>12:17:02.114479</c:v>
                </c:pt>
                <c:pt idx="1186">
                  <c:v>12:17:02.114603</c:v>
                </c:pt>
                <c:pt idx="1187">
                  <c:v>12:17:02.114723</c:v>
                </c:pt>
                <c:pt idx="1188">
                  <c:v>12:17:02.114847</c:v>
                </c:pt>
                <c:pt idx="1189">
                  <c:v>12:17:02.114966</c:v>
                </c:pt>
                <c:pt idx="1190">
                  <c:v>12:17:02.115088</c:v>
                </c:pt>
                <c:pt idx="1191">
                  <c:v>12:17:02.115208</c:v>
                </c:pt>
                <c:pt idx="1192">
                  <c:v>12:17:02.115331</c:v>
                </c:pt>
                <c:pt idx="1193">
                  <c:v>12:17:02.115451</c:v>
                </c:pt>
                <c:pt idx="1194">
                  <c:v>12:17:02.115577</c:v>
                </c:pt>
                <c:pt idx="1195">
                  <c:v>12:17:02.115698</c:v>
                </c:pt>
                <c:pt idx="1196">
                  <c:v>12:17:02.115825</c:v>
                </c:pt>
                <c:pt idx="1197">
                  <c:v>12:17:02.115948</c:v>
                </c:pt>
                <c:pt idx="1198">
                  <c:v>12:17:02.116070</c:v>
                </c:pt>
                <c:pt idx="1199">
                  <c:v>12:17:02.116192</c:v>
                </c:pt>
                <c:pt idx="1200">
                  <c:v>12:17:02.116315</c:v>
                </c:pt>
                <c:pt idx="1201">
                  <c:v>12:17:02.116439</c:v>
                </c:pt>
                <c:pt idx="1202">
                  <c:v>12:17:02.116562</c:v>
                </c:pt>
                <c:pt idx="1203">
                  <c:v>12:17:02.116683</c:v>
                </c:pt>
                <c:pt idx="1204">
                  <c:v>12:17:02.116814</c:v>
                </c:pt>
                <c:pt idx="1205">
                  <c:v>12:17:02.116936</c:v>
                </c:pt>
                <c:pt idx="1206">
                  <c:v>12:17:02.117061</c:v>
                </c:pt>
                <c:pt idx="1207">
                  <c:v>12:17:02.117183</c:v>
                </c:pt>
                <c:pt idx="1208">
                  <c:v>12:17:02.117309</c:v>
                </c:pt>
                <c:pt idx="1209">
                  <c:v>12:17:02.117434</c:v>
                </c:pt>
                <c:pt idx="1210">
                  <c:v>12:17:02.117556</c:v>
                </c:pt>
                <c:pt idx="1211">
                  <c:v>12:17:02.117678</c:v>
                </c:pt>
                <c:pt idx="1212">
                  <c:v>12:17:02.117802</c:v>
                </c:pt>
                <c:pt idx="1213">
                  <c:v>12:17:02.117927</c:v>
                </c:pt>
                <c:pt idx="1214">
                  <c:v>12:17:02.118050</c:v>
                </c:pt>
                <c:pt idx="1215">
                  <c:v>12:17:02.118171</c:v>
                </c:pt>
                <c:pt idx="1216">
                  <c:v>12:17:02.118299</c:v>
                </c:pt>
                <c:pt idx="1217">
                  <c:v>12:17:02.118419</c:v>
                </c:pt>
                <c:pt idx="1218">
                  <c:v>12:17:02.118542</c:v>
                </c:pt>
                <c:pt idx="1219">
                  <c:v>12:17:02.118662</c:v>
                </c:pt>
                <c:pt idx="1220">
                  <c:v>12:17:02.118802</c:v>
                </c:pt>
                <c:pt idx="1221">
                  <c:v>12:17:02.118925</c:v>
                </c:pt>
                <c:pt idx="1222">
                  <c:v>12:17:02.119047</c:v>
                </c:pt>
                <c:pt idx="1223">
                  <c:v>12:17:02.119169</c:v>
                </c:pt>
                <c:pt idx="1224">
                  <c:v>12:17:02.119297</c:v>
                </c:pt>
                <c:pt idx="1225">
                  <c:v>12:17:02.119418</c:v>
                </c:pt>
                <c:pt idx="1226">
                  <c:v>12:17:02.119542</c:v>
                </c:pt>
                <c:pt idx="1227">
                  <c:v>12:17:02.119662</c:v>
                </c:pt>
                <c:pt idx="1228">
                  <c:v>12:17:02.119787</c:v>
                </c:pt>
                <c:pt idx="1229">
                  <c:v>12:17:02.119909</c:v>
                </c:pt>
                <c:pt idx="1230">
                  <c:v>12:17:02.120031</c:v>
                </c:pt>
                <c:pt idx="1231">
                  <c:v>12:17:02.120153</c:v>
                </c:pt>
                <c:pt idx="1232">
                  <c:v>12:17:02.120277</c:v>
                </c:pt>
                <c:pt idx="1233">
                  <c:v>12:17:02.120376</c:v>
                </c:pt>
                <c:pt idx="1234">
                  <c:v>12:17:02.120499</c:v>
                </c:pt>
                <c:pt idx="1235">
                  <c:v>12:17:02.120619</c:v>
                </c:pt>
                <c:pt idx="1236">
                  <c:v>12:17:02.120742</c:v>
                </c:pt>
                <c:pt idx="1237">
                  <c:v>12:17:02.120862</c:v>
                </c:pt>
                <c:pt idx="1238">
                  <c:v>12:17:02.120984</c:v>
                </c:pt>
                <c:pt idx="1239">
                  <c:v>12:17:02.121105</c:v>
                </c:pt>
                <c:pt idx="1240">
                  <c:v>12:17:02.121229</c:v>
                </c:pt>
                <c:pt idx="1241">
                  <c:v>12:17:02.121349</c:v>
                </c:pt>
                <c:pt idx="1242">
                  <c:v>12:17:02.121470</c:v>
                </c:pt>
                <c:pt idx="1243">
                  <c:v>12:17:02.121590</c:v>
                </c:pt>
                <c:pt idx="1244">
                  <c:v>12:17:02.121713</c:v>
                </c:pt>
                <c:pt idx="1245">
                  <c:v>12:17:02.121832</c:v>
                </c:pt>
                <c:pt idx="1246">
                  <c:v>12:17:02.121955</c:v>
                </c:pt>
                <c:pt idx="1247">
                  <c:v>12:17:02.122075</c:v>
                </c:pt>
                <c:pt idx="1248">
                  <c:v>12:17:02.122198</c:v>
                </c:pt>
                <c:pt idx="1249">
                  <c:v>12:17:02.122318</c:v>
                </c:pt>
                <c:pt idx="1250">
                  <c:v>12:17:02.122439</c:v>
                </c:pt>
                <c:pt idx="1251">
                  <c:v>12:17:02.122559</c:v>
                </c:pt>
                <c:pt idx="1252">
                  <c:v>12:17:02.122682</c:v>
                </c:pt>
                <c:pt idx="1253">
                  <c:v>12:17:02.122801</c:v>
                </c:pt>
                <c:pt idx="1254">
                  <c:v>12:17:02.122923</c:v>
                </c:pt>
                <c:pt idx="1255">
                  <c:v>12:17:02.123042</c:v>
                </c:pt>
                <c:pt idx="1256">
                  <c:v>12:17:02.123166</c:v>
                </c:pt>
                <c:pt idx="1257">
                  <c:v>12:17:02.123888</c:v>
                </c:pt>
                <c:pt idx="1258">
                  <c:v>12:17:02.124020</c:v>
                </c:pt>
                <c:pt idx="1259">
                  <c:v>12:17:02.124145</c:v>
                </c:pt>
                <c:pt idx="1260">
                  <c:v>12:17:02.124273</c:v>
                </c:pt>
                <c:pt idx="1261">
                  <c:v>12:17:02.124375</c:v>
                </c:pt>
                <c:pt idx="1262">
                  <c:v>12:17:02.124501</c:v>
                </c:pt>
                <c:pt idx="1263">
                  <c:v>12:17:02.124624</c:v>
                </c:pt>
                <c:pt idx="1264">
                  <c:v>12:17:02.124750</c:v>
                </c:pt>
                <c:pt idx="1265">
                  <c:v>12:17:02.124873</c:v>
                </c:pt>
                <c:pt idx="1266">
                  <c:v>12:17:02.124998</c:v>
                </c:pt>
                <c:pt idx="1267">
                  <c:v>12:17:02.125122</c:v>
                </c:pt>
                <c:pt idx="1268">
                  <c:v>12:17:02.125250</c:v>
                </c:pt>
                <c:pt idx="1269">
                  <c:v>12:17:02.125373</c:v>
                </c:pt>
                <c:pt idx="1270">
                  <c:v>12:17:02.125498</c:v>
                </c:pt>
                <c:pt idx="1271">
                  <c:v>12:17:02.125622</c:v>
                </c:pt>
                <c:pt idx="1272">
                  <c:v>12:17:02.125749</c:v>
                </c:pt>
                <c:pt idx="1273">
                  <c:v>12:17:02.125872</c:v>
                </c:pt>
                <c:pt idx="1274">
                  <c:v>12:17:02.125998</c:v>
                </c:pt>
                <c:pt idx="1275">
                  <c:v>12:17:02.126121</c:v>
                </c:pt>
                <c:pt idx="1276">
                  <c:v>12:17:02.126247</c:v>
                </c:pt>
                <c:pt idx="1277">
                  <c:v>12:17:02.126371</c:v>
                </c:pt>
                <c:pt idx="1278">
                  <c:v>12:17:02.126497</c:v>
                </c:pt>
                <c:pt idx="1279">
                  <c:v>12:17:02.126620</c:v>
                </c:pt>
                <c:pt idx="1280">
                  <c:v>12:17:02.126746</c:v>
                </c:pt>
                <c:pt idx="1281">
                  <c:v>12:17:02.126870</c:v>
                </c:pt>
                <c:pt idx="1282">
                  <c:v>12:17:02.126995</c:v>
                </c:pt>
                <c:pt idx="1283">
                  <c:v>12:17:02.127118</c:v>
                </c:pt>
                <c:pt idx="1284">
                  <c:v>12:17:02.127244</c:v>
                </c:pt>
                <c:pt idx="1285">
                  <c:v>12:17:02.127367</c:v>
                </c:pt>
                <c:pt idx="1286">
                  <c:v>12:17:02.127493</c:v>
                </c:pt>
                <c:pt idx="1287">
                  <c:v>12:17:02.127616</c:v>
                </c:pt>
                <c:pt idx="1288">
                  <c:v>12:17:02.127745</c:v>
                </c:pt>
                <c:pt idx="1289">
                  <c:v>12:17:02.127868</c:v>
                </c:pt>
                <c:pt idx="1290">
                  <c:v>12:17:02.127994</c:v>
                </c:pt>
                <c:pt idx="1291">
                  <c:v>12:17:02.128117</c:v>
                </c:pt>
                <c:pt idx="1292">
                  <c:v>12:17:02.128245</c:v>
                </c:pt>
                <c:pt idx="1293">
                  <c:v>12:17:02.128381</c:v>
                </c:pt>
                <c:pt idx="1294">
                  <c:v>12:17:02.128521</c:v>
                </c:pt>
                <c:pt idx="1295">
                  <c:v>12:17:02.128662</c:v>
                </c:pt>
                <c:pt idx="1296">
                  <c:v>12:17:02.128800</c:v>
                </c:pt>
                <c:pt idx="1297">
                  <c:v>12:17:02.128931</c:v>
                </c:pt>
                <c:pt idx="1298">
                  <c:v>12:17:02.129067</c:v>
                </c:pt>
                <c:pt idx="1299">
                  <c:v>12:17:02.129198</c:v>
                </c:pt>
                <c:pt idx="1300">
                  <c:v>12:17:02.129333</c:v>
                </c:pt>
                <c:pt idx="1301">
                  <c:v>12:17:02.129463</c:v>
                </c:pt>
                <c:pt idx="1302">
                  <c:v>12:17:02.129598</c:v>
                </c:pt>
                <c:pt idx="1303">
                  <c:v>12:17:02.129729</c:v>
                </c:pt>
                <c:pt idx="1304">
                  <c:v>12:17:02.129859</c:v>
                </c:pt>
                <c:pt idx="1305">
                  <c:v>12:17:02.129982</c:v>
                </c:pt>
                <c:pt idx="1306">
                  <c:v>12:17:02.130107</c:v>
                </c:pt>
                <c:pt idx="1307">
                  <c:v>12:17:02.130228</c:v>
                </c:pt>
                <c:pt idx="1308">
                  <c:v>12:17:02.130356</c:v>
                </c:pt>
                <c:pt idx="1309">
                  <c:v>12:17:02.130467</c:v>
                </c:pt>
                <c:pt idx="1310">
                  <c:v>12:17:02.130602</c:v>
                </c:pt>
                <c:pt idx="1311">
                  <c:v>12:17:02.130731</c:v>
                </c:pt>
                <c:pt idx="1312">
                  <c:v>12:17:02.130864</c:v>
                </c:pt>
                <c:pt idx="1313">
                  <c:v>12:17:02.130988</c:v>
                </c:pt>
                <c:pt idx="1314">
                  <c:v>12:17:02.131114</c:v>
                </c:pt>
                <c:pt idx="1315">
                  <c:v>12:17:02.131238</c:v>
                </c:pt>
                <c:pt idx="1316">
                  <c:v>12:17:02.131368</c:v>
                </c:pt>
                <c:pt idx="1317">
                  <c:v>12:17:02.131495</c:v>
                </c:pt>
                <c:pt idx="1318">
                  <c:v>12:17:02.131627</c:v>
                </c:pt>
                <c:pt idx="1319">
                  <c:v>12:17:02.131754</c:v>
                </c:pt>
                <c:pt idx="1320">
                  <c:v>12:17:02.131892</c:v>
                </c:pt>
                <c:pt idx="1321">
                  <c:v>12:17:02.132019</c:v>
                </c:pt>
                <c:pt idx="1322">
                  <c:v>12:17:02.132150</c:v>
                </c:pt>
                <c:pt idx="1323">
                  <c:v>12:17:02.132274</c:v>
                </c:pt>
                <c:pt idx="1324">
                  <c:v>12:17:02.132377</c:v>
                </c:pt>
                <c:pt idx="1325">
                  <c:v>12:17:02.132501</c:v>
                </c:pt>
                <c:pt idx="1326">
                  <c:v>12:17:02.132638</c:v>
                </c:pt>
                <c:pt idx="1327">
                  <c:v>12:17:02.132765</c:v>
                </c:pt>
                <c:pt idx="1328">
                  <c:v>12:17:02.132891</c:v>
                </c:pt>
                <c:pt idx="1329">
                  <c:v>12:17:02.133015</c:v>
                </c:pt>
                <c:pt idx="1330">
                  <c:v>12:17:02.133145</c:v>
                </c:pt>
                <c:pt idx="1331">
                  <c:v>12:17:02.133271</c:v>
                </c:pt>
                <c:pt idx="1332">
                  <c:v>12:17:02.133402</c:v>
                </c:pt>
                <c:pt idx="1333">
                  <c:v>12:17:02.133529</c:v>
                </c:pt>
                <c:pt idx="1334">
                  <c:v>12:17:02.133656</c:v>
                </c:pt>
                <c:pt idx="1335">
                  <c:v>12:17:02.133780</c:v>
                </c:pt>
                <c:pt idx="1336">
                  <c:v>12:17:02.133912</c:v>
                </c:pt>
                <c:pt idx="1337">
                  <c:v>12:17:02.134042</c:v>
                </c:pt>
                <c:pt idx="1338">
                  <c:v>12:17:02.134168</c:v>
                </c:pt>
                <c:pt idx="1339">
                  <c:v>12:17:02.134292</c:v>
                </c:pt>
                <c:pt idx="1340">
                  <c:v>12:17:02.134420</c:v>
                </c:pt>
                <c:pt idx="1341">
                  <c:v>12:17:02.134548</c:v>
                </c:pt>
                <c:pt idx="1342">
                  <c:v>12:17:02.134679</c:v>
                </c:pt>
                <c:pt idx="1343">
                  <c:v>12:17:02.134806</c:v>
                </c:pt>
                <c:pt idx="1344">
                  <c:v>12:17:02.134939</c:v>
                </c:pt>
                <c:pt idx="1345">
                  <c:v>12:17:02.135066</c:v>
                </c:pt>
                <c:pt idx="1346">
                  <c:v>12:17:02.135195</c:v>
                </c:pt>
                <c:pt idx="1347">
                  <c:v>12:17:02.135320</c:v>
                </c:pt>
                <c:pt idx="1348">
                  <c:v>12:17:02.135451</c:v>
                </c:pt>
                <c:pt idx="1349">
                  <c:v>12:17:02.135579</c:v>
                </c:pt>
                <c:pt idx="1350">
                  <c:v>12:17:02.135704</c:v>
                </c:pt>
                <c:pt idx="1351">
                  <c:v>12:17:02.135835</c:v>
                </c:pt>
                <c:pt idx="1352">
                  <c:v>12:17:02.135965</c:v>
                </c:pt>
                <c:pt idx="1353">
                  <c:v>12:17:02.136094</c:v>
                </c:pt>
                <c:pt idx="1354">
                  <c:v>12:17:02.136222</c:v>
                </c:pt>
                <c:pt idx="1355">
                  <c:v>12:17:02.136313</c:v>
                </c:pt>
                <c:pt idx="1356">
                  <c:v>12:17:02.136442</c:v>
                </c:pt>
                <c:pt idx="1357">
                  <c:v>12:17:02.136573</c:v>
                </c:pt>
                <c:pt idx="1358">
                  <c:v>12:17:02.136699</c:v>
                </c:pt>
                <c:pt idx="1359">
                  <c:v>12:17:02.136826</c:v>
                </c:pt>
                <c:pt idx="1360">
                  <c:v>12:17:02.136956</c:v>
                </c:pt>
                <c:pt idx="1361">
                  <c:v>12:17:02.137085</c:v>
                </c:pt>
                <c:pt idx="1362">
                  <c:v>12:17:02.137210</c:v>
                </c:pt>
                <c:pt idx="1363">
                  <c:v>12:17:02.137333</c:v>
                </c:pt>
                <c:pt idx="1364">
                  <c:v>12:17:02.137459</c:v>
                </c:pt>
                <c:pt idx="1365">
                  <c:v>12:17:02.137582</c:v>
                </c:pt>
                <c:pt idx="1366">
                  <c:v>12:17:02.137707</c:v>
                </c:pt>
                <c:pt idx="1367">
                  <c:v>12:17:02.137831</c:v>
                </c:pt>
                <c:pt idx="1368">
                  <c:v>12:17:02.137957</c:v>
                </c:pt>
                <c:pt idx="1369">
                  <c:v>12:17:02.138080</c:v>
                </c:pt>
                <c:pt idx="1370">
                  <c:v>12:17:02.138204</c:v>
                </c:pt>
                <c:pt idx="1371">
                  <c:v>12:17:02.138328</c:v>
                </c:pt>
                <c:pt idx="1372">
                  <c:v>12:17:02.138454</c:v>
                </c:pt>
                <c:pt idx="1373">
                  <c:v>12:17:02.138577</c:v>
                </c:pt>
                <c:pt idx="1374">
                  <c:v>12:17:02.138702</c:v>
                </c:pt>
                <c:pt idx="1375">
                  <c:v>12:17:02.138825</c:v>
                </c:pt>
                <c:pt idx="1376">
                  <c:v>12:17:02.138951</c:v>
                </c:pt>
                <c:pt idx="1377">
                  <c:v>12:17:02.139074</c:v>
                </c:pt>
                <c:pt idx="1378">
                  <c:v>12:17:02.139199</c:v>
                </c:pt>
                <c:pt idx="1379">
                  <c:v>12:17:02.139322</c:v>
                </c:pt>
                <c:pt idx="1380">
                  <c:v>12:17:02.139449</c:v>
                </c:pt>
                <c:pt idx="1381">
                  <c:v>12:17:02.139573</c:v>
                </c:pt>
                <c:pt idx="1382">
                  <c:v>12:17:02.139698</c:v>
                </c:pt>
                <c:pt idx="1383">
                  <c:v>12:17:02.139821</c:v>
                </c:pt>
                <c:pt idx="1384">
                  <c:v>12:17:02.139947</c:v>
                </c:pt>
                <c:pt idx="1385">
                  <c:v>12:17:02.140071</c:v>
                </c:pt>
                <c:pt idx="1386">
                  <c:v>12:17:02.140195</c:v>
                </c:pt>
                <c:pt idx="1387">
                  <c:v>12:17:02.140314</c:v>
                </c:pt>
                <c:pt idx="1388">
                  <c:v>12:17:02.140442</c:v>
                </c:pt>
                <c:pt idx="1389">
                  <c:v>12:17:02.141187</c:v>
                </c:pt>
                <c:pt idx="1390">
                  <c:v>12:17:02.141316</c:v>
                </c:pt>
                <c:pt idx="1391">
                  <c:v>12:17:02.141437</c:v>
                </c:pt>
                <c:pt idx="1392">
                  <c:v>12:17:02.141564</c:v>
                </c:pt>
                <c:pt idx="1393">
                  <c:v>12:17:02.141684</c:v>
                </c:pt>
                <c:pt idx="1394">
                  <c:v>12:17:02.141807</c:v>
                </c:pt>
                <c:pt idx="1395">
                  <c:v>12:17:02.141927</c:v>
                </c:pt>
                <c:pt idx="1396">
                  <c:v>12:17:02.142050</c:v>
                </c:pt>
                <c:pt idx="1397">
                  <c:v>12:17:02.142170</c:v>
                </c:pt>
                <c:pt idx="1398">
                  <c:v>12:17:02.142292</c:v>
                </c:pt>
                <c:pt idx="1399">
                  <c:v>12:17:02.142412</c:v>
                </c:pt>
                <c:pt idx="1400">
                  <c:v>12:17:02.142535</c:v>
                </c:pt>
                <c:pt idx="1401">
                  <c:v>12:17:02.142655</c:v>
                </c:pt>
                <c:pt idx="1402">
                  <c:v>12:17:02.142777</c:v>
                </c:pt>
                <c:pt idx="1403">
                  <c:v>12:17:02.142897</c:v>
                </c:pt>
                <c:pt idx="1404">
                  <c:v>12:17:02.143021</c:v>
                </c:pt>
                <c:pt idx="1405">
                  <c:v>12:17:02.143141</c:v>
                </c:pt>
                <c:pt idx="1406">
                  <c:v>12:17:02.143264</c:v>
                </c:pt>
                <c:pt idx="1407">
                  <c:v>12:17:02.143384</c:v>
                </c:pt>
                <c:pt idx="1408">
                  <c:v>12:17:02.143507</c:v>
                </c:pt>
                <c:pt idx="1409">
                  <c:v>12:17:02.143627</c:v>
                </c:pt>
                <c:pt idx="1410">
                  <c:v>12:17:02.143749</c:v>
                </c:pt>
                <c:pt idx="1411">
                  <c:v>12:17:02.143869</c:v>
                </c:pt>
                <c:pt idx="1412">
                  <c:v>12:17:02.143995</c:v>
                </c:pt>
                <c:pt idx="1413">
                  <c:v>12:17:02.144114</c:v>
                </c:pt>
                <c:pt idx="1414">
                  <c:v>12:17:02.144237</c:v>
                </c:pt>
                <c:pt idx="1415">
                  <c:v>12:17:02.144315</c:v>
                </c:pt>
                <c:pt idx="1416">
                  <c:v>12:17:02.144440</c:v>
                </c:pt>
                <c:pt idx="1417">
                  <c:v>12:17:02.144560</c:v>
                </c:pt>
                <c:pt idx="1418">
                  <c:v>12:17:02.144682</c:v>
                </c:pt>
                <c:pt idx="1419">
                  <c:v>12:17:02.144802</c:v>
                </c:pt>
                <c:pt idx="1420">
                  <c:v>12:17:02.144926</c:v>
                </c:pt>
                <c:pt idx="1421">
                  <c:v>12:17:02.145046</c:v>
                </c:pt>
                <c:pt idx="1422">
                  <c:v>12:17:02.145168</c:v>
                </c:pt>
                <c:pt idx="1423">
                  <c:v>12:17:02.145288</c:v>
                </c:pt>
                <c:pt idx="1424">
                  <c:v>12:17:02.145414</c:v>
                </c:pt>
                <c:pt idx="1425">
                  <c:v>12:17:02.145546</c:v>
                </c:pt>
                <c:pt idx="1426">
                  <c:v>12:17:02.145677</c:v>
                </c:pt>
                <c:pt idx="1427">
                  <c:v>12:17:02.145804</c:v>
                </c:pt>
                <c:pt idx="1428">
                  <c:v>12:17:02.145941</c:v>
                </c:pt>
                <c:pt idx="1429">
                  <c:v>12:17:02.146071</c:v>
                </c:pt>
                <c:pt idx="1430">
                  <c:v>12:17:02.146204</c:v>
                </c:pt>
                <c:pt idx="1431">
                  <c:v>12:17:02.146334</c:v>
                </c:pt>
                <c:pt idx="1432">
                  <c:v>12:17:02.146471</c:v>
                </c:pt>
                <c:pt idx="1433">
                  <c:v>12:17:02.146600</c:v>
                </c:pt>
                <c:pt idx="1434">
                  <c:v>12:17:02.146733</c:v>
                </c:pt>
                <c:pt idx="1435">
                  <c:v>12:17:02.146863</c:v>
                </c:pt>
                <c:pt idx="1436">
                  <c:v>12:17:02.147007</c:v>
                </c:pt>
                <c:pt idx="1437">
                  <c:v>12:17:02.147135</c:v>
                </c:pt>
                <c:pt idx="1438">
                  <c:v>12:17:02.147272</c:v>
                </c:pt>
                <c:pt idx="1439">
                  <c:v>12:17:02.147398</c:v>
                </c:pt>
                <c:pt idx="1440">
                  <c:v>12:17:02.147528</c:v>
                </c:pt>
                <c:pt idx="1441">
                  <c:v>12:17:02.147656</c:v>
                </c:pt>
                <c:pt idx="1442">
                  <c:v>12:17:02.147783</c:v>
                </c:pt>
                <c:pt idx="1443">
                  <c:v>12:17:02.147912</c:v>
                </c:pt>
                <c:pt idx="1444">
                  <c:v>12:17:02.148043</c:v>
                </c:pt>
                <c:pt idx="1445">
                  <c:v>12:17:02.148172</c:v>
                </c:pt>
                <c:pt idx="1446">
                  <c:v>12:17:02.148298</c:v>
                </c:pt>
                <c:pt idx="1447">
                  <c:v>12:17:02.148434</c:v>
                </c:pt>
                <c:pt idx="1448">
                  <c:v>12:17:02.148566</c:v>
                </c:pt>
                <c:pt idx="1449">
                  <c:v>12:17:02.148693</c:v>
                </c:pt>
                <c:pt idx="1450">
                  <c:v>12:17:02.148819</c:v>
                </c:pt>
                <c:pt idx="1451">
                  <c:v>12:17:02.148943</c:v>
                </c:pt>
                <c:pt idx="1452">
                  <c:v>12:17:02.149075</c:v>
                </c:pt>
                <c:pt idx="1453">
                  <c:v>12:17:02.149202</c:v>
                </c:pt>
                <c:pt idx="1454">
                  <c:v>12:17:02.149335</c:v>
                </c:pt>
                <c:pt idx="1455">
                  <c:v>12:17:02.149460</c:v>
                </c:pt>
                <c:pt idx="1456">
                  <c:v>12:17:02.149594</c:v>
                </c:pt>
                <c:pt idx="1457">
                  <c:v>12:17:02.149721</c:v>
                </c:pt>
                <c:pt idx="1458">
                  <c:v>12:17:02.149854</c:v>
                </c:pt>
                <c:pt idx="1459">
                  <c:v>12:17:02.149980</c:v>
                </c:pt>
                <c:pt idx="1460">
                  <c:v>12:17:02.150112</c:v>
                </c:pt>
                <c:pt idx="1461">
                  <c:v>12:17:02.150237</c:v>
                </c:pt>
                <c:pt idx="1462">
                  <c:v>12:17:02.150365</c:v>
                </c:pt>
                <c:pt idx="1463">
                  <c:v>12:17:02.150490</c:v>
                </c:pt>
                <c:pt idx="1464">
                  <c:v>12:17:02.150619</c:v>
                </c:pt>
                <c:pt idx="1465">
                  <c:v>12:17:02.150749</c:v>
                </c:pt>
                <c:pt idx="1466">
                  <c:v>12:17:02.150876</c:v>
                </c:pt>
                <c:pt idx="1467">
                  <c:v>12:17:02.151001</c:v>
                </c:pt>
                <c:pt idx="1468">
                  <c:v>12:17:02.151134</c:v>
                </c:pt>
                <c:pt idx="1469">
                  <c:v>12:17:02.151258</c:v>
                </c:pt>
                <c:pt idx="1470">
                  <c:v>12:17:02.151384</c:v>
                </c:pt>
                <c:pt idx="1471">
                  <c:v>12:17:02.151512</c:v>
                </c:pt>
                <c:pt idx="1472">
                  <c:v>12:17:02.151644</c:v>
                </c:pt>
                <c:pt idx="1473">
                  <c:v>12:17:02.151772</c:v>
                </c:pt>
                <c:pt idx="1474">
                  <c:v>12:17:02.151904</c:v>
                </c:pt>
                <c:pt idx="1475">
                  <c:v>12:17:02.152028</c:v>
                </c:pt>
                <c:pt idx="1476">
                  <c:v>12:17:02.152159</c:v>
                </c:pt>
                <c:pt idx="1477">
                  <c:v>12:17:02.152287</c:v>
                </c:pt>
                <c:pt idx="1478">
                  <c:v>12:17:02.152379</c:v>
                </c:pt>
                <c:pt idx="1479">
                  <c:v>12:17:02.152504</c:v>
                </c:pt>
                <c:pt idx="1480">
                  <c:v>12:17:02.152637</c:v>
                </c:pt>
                <c:pt idx="1481">
                  <c:v>12:17:02.152766</c:v>
                </c:pt>
                <c:pt idx="1482">
                  <c:v>12:17:02.152899</c:v>
                </c:pt>
                <c:pt idx="1483">
                  <c:v>12:17:02.153025</c:v>
                </c:pt>
                <c:pt idx="1484">
                  <c:v>12:17:02.153156</c:v>
                </c:pt>
                <c:pt idx="1485">
                  <c:v>12:17:02.153287</c:v>
                </c:pt>
                <c:pt idx="1486">
                  <c:v>12:17:02.153414</c:v>
                </c:pt>
                <c:pt idx="1487">
                  <c:v>12:17:02.153543</c:v>
                </c:pt>
                <c:pt idx="1488">
                  <c:v>12:17:02.153678</c:v>
                </c:pt>
                <c:pt idx="1489">
                  <c:v>12:17:02.153802</c:v>
                </c:pt>
                <c:pt idx="1490">
                  <c:v>12:17:02.153930</c:v>
                </c:pt>
                <c:pt idx="1491">
                  <c:v>12:17:02.154055</c:v>
                </c:pt>
                <c:pt idx="1492">
                  <c:v>12:17:02.154187</c:v>
                </c:pt>
                <c:pt idx="1493">
                  <c:v>12:17:02.154312</c:v>
                </c:pt>
                <c:pt idx="1494">
                  <c:v>12:17:02.154437</c:v>
                </c:pt>
                <c:pt idx="1495">
                  <c:v>12:17:02.154560</c:v>
                </c:pt>
                <c:pt idx="1496">
                  <c:v>12:17:02.154687</c:v>
                </c:pt>
                <c:pt idx="1497">
                  <c:v>12:17:02.154810</c:v>
                </c:pt>
                <c:pt idx="1498">
                  <c:v>12:17:02.154935</c:v>
                </c:pt>
                <c:pt idx="1499">
                  <c:v>12:17:02.155059</c:v>
                </c:pt>
                <c:pt idx="1500">
                  <c:v>12:17:02.155185</c:v>
                </c:pt>
                <c:pt idx="1501">
                  <c:v>12:17:02.155309</c:v>
                </c:pt>
                <c:pt idx="1502">
                  <c:v>12:17:02.155434</c:v>
                </c:pt>
                <c:pt idx="1503">
                  <c:v>12:17:02.155557</c:v>
                </c:pt>
                <c:pt idx="1504">
                  <c:v>12:17:02.155683</c:v>
                </c:pt>
                <c:pt idx="1505">
                  <c:v>12:17:02.155807</c:v>
                </c:pt>
                <c:pt idx="1506">
                  <c:v>12:17:02.155932</c:v>
                </c:pt>
                <c:pt idx="1507">
                  <c:v>12:17:02.156055</c:v>
                </c:pt>
                <c:pt idx="1508">
                  <c:v>12:17:02.156183</c:v>
                </c:pt>
                <c:pt idx="1509">
                  <c:v>12:17:02.156309</c:v>
                </c:pt>
                <c:pt idx="1510">
                  <c:v>12:17:02.156434</c:v>
                </c:pt>
                <c:pt idx="1511">
                  <c:v>12:17:02.156560</c:v>
                </c:pt>
                <c:pt idx="1512">
                  <c:v>12:17:02.156686</c:v>
                </c:pt>
                <c:pt idx="1513">
                  <c:v>12:17:02.156809</c:v>
                </c:pt>
                <c:pt idx="1514">
                  <c:v>12:17:02.156935</c:v>
                </c:pt>
                <c:pt idx="1515">
                  <c:v>12:17:02.157057</c:v>
                </c:pt>
                <c:pt idx="1516">
                  <c:v>12:17:02.157184</c:v>
                </c:pt>
                <c:pt idx="1517">
                  <c:v>12:17:02.157307</c:v>
                </c:pt>
                <c:pt idx="1518">
                  <c:v>12:17:02.157432</c:v>
                </c:pt>
                <c:pt idx="1519">
                  <c:v>12:17:02.157556</c:v>
                </c:pt>
                <c:pt idx="1520">
                  <c:v>12:17:02.157682</c:v>
                </c:pt>
                <c:pt idx="1521">
                  <c:v>12:17:02.157805</c:v>
                </c:pt>
                <c:pt idx="1522">
                  <c:v>12:17:02.157931</c:v>
                </c:pt>
                <c:pt idx="1523">
                  <c:v>12:17:02.158053</c:v>
                </c:pt>
                <c:pt idx="1524">
                  <c:v>12:17:02.158180</c:v>
                </c:pt>
                <c:pt idx="1525">
                  <c:v>12:17:02.158303</c:v>
                </c:pt>
                <c:pt idx="1526">
                  <c:v>12:17:02.158428</c:v>
                </c:pt>
                <c:pt idx="1527">
                  <c:v>12:17:02.158551</c:v>
                </c:pt>
                <c:pt idx="1528">
                  <c:v>12:17:02.158679</c:v>
                </c:pt>
                <c:pt idx="1529">
                  <c:v>12:17:02.158802</c:v>
                </c:pt>
                <c:pt idx="1530">
                  <c:v>12:17:02.158928</c:v>
                </c:pt>
                <c:pt idx="1531">
                  <c:v>12:17:02.159051</c:v>
                </c:pt>
                <c:pt idx="1532">
                  <c:v>12:17:02.159177</c:v>
                </c:pt>
                <c:pt idx="1533">
                  <c:v>12:17:02.159301</c:v>
                </c:pt>
                <c:pt idx="1534">
                  <c:v>12:17:02.159426</c:v>
                </c:pt>
                <c:pt idx="1535">
                  <c:v>12:17:02.159549</c:v>
                </c:pt>
                <c:pt idx="1536">
                  <c:v>12:17:02.159676</c:v>
                </c:pt>
                <c:pt idx="1537">
                  <c:v>12:17:02.159800</c:v>
                </c:pt>
                <c:pt idx="1538">
                  <c:v>12:17:02.159924</c:v>
                </c:pt>
                <c:pt idx="1539">
                  <c:v>12:17:02.160048</c:v>
                </c:pt>
                <c:pt idx="1540">
                  <c:v>12:17:02.160175</c:v>
                </c:pt>
                <c:pt idx="1541">
                  <c:v>12:17:02.160298</c:v>
                </c:pt>
                <c:pt idx="1542">
                  <c:v>12:17:02.160431</c:v>
                </c:pt>
                <c:pt idx="1543">
                  <c:v>12:17:02.160554</c:v>
                </c:pt>
                <c:pt idx="1544">
                  <c:v>12:17:02.160680</c:v>
                </c:pt>
                <c:pt idx="1545">
                  <c:v>12:17:02.160803</c:v>
                </c:pt>
                <c:pt idx="1546">
                  <c:v>12:17:02.160929</c:v>
                </c:pt>
                <c:pt idx="1547">
                  <c:v>12:17:02.161052</c:v>
                </c:pt>
                <c:pt idx="1548">
                  <c:v>12:17:02.161179</c:v>
                </c:pt>
                <c:pt idx="1549">
                  <c:v>12:17:02.161303</c:v>
                </c:pt>
                <c:pt idx="1550">
                  <c:v>12:17:02.161428</c:v>
                </c:pt>
                <c:pt idx="1551">
                  <c:v>12:17:02.161551</c:v>
                </c:pt>
                <c:pt idx="1552">
                  <c:v>12:17:02.161677</c:v>
                </c:pt>
                <c:pt idx="1553">
                  <c:v>12:17:02.161801</c:v>
                </c:pt>
                <c:pt idx="1554">
                  <c:v>12:17:02.161925</c:v>
                </c:pt>
                <c:pt idx="1555">
                  <c:v>12:17:02.162049</c:v>
                </c:pt>
                <c:pt idx="1556">
                  <c:v>12:17:02.162175</c:v>
                </c:pt>
                <c:pt idx="1557">
                  <c:v>12:17:02.162298</c:v>
                </c:pt>
                <c:pt idx="1558">
                  <c:v>12:17:02.162424</c:v>
                </c:pt>
                <c:pt idx="1559">
                  <c:v>12:17:02.162547</c:v>
                </c:pt>
                <c:pt idx="1560">
                  <c:v>12:17:02.162689</c:v>
                </c:pt>
                <c:pt idx="1561">
                  <c:v>12:17:02.162812</c:v>
                </c:pt>
                <c:pt idx="1562">
                  <c:v>12:17:02.162938</c:v>
                </c:pt>
                <c:pt idx="1563">
                  <c:v>12:17:02.163058</c:v>
                </c:pt>
                <c:pt idx="1564">
                  <c:v>12:17:02.163182</c:v>
                </c:pt>
                <c:pt idx="1565">
                  <c:v>12:17:02.163301</c:v>
                </c:pt>
                <c:pt idx="1566">
                  <c:v>12:17:02.163423</c:v>
                </c:pt>
                <c:pt idx="1567">
                  <c:v>12:17:02.163543</c:v>
                </c:pt>
                <c:pt idx="1568">
                  <c:v>12:17:02.163666</c:v>
                </c:pt>
                <c:pt idx="1569">
                  <c:v>12:17:02.163785</c:v>
                </c:pt>
                <c:pt idx="1570">
                  <c:v>12:17:02.163907</c:v>
                </c:pt>
                <c:pt idx="1571">
                  <c:v>12:17:02.164027</c:v>
                </c:pt>
                <c:pt idx="1572">
                  <c:v>12:17:02.164150</c:v>
                </c:pt>
                <c:pt idx="1573">
                  <c:v>12:17:02.164269</c:v>
                </c:pt>
                <c:pt idx="1574">
                  <c:v>12:17:02.164373</c:v>
                </c:pt>
                <c:pt idx="1575">
                  <c:v>12:17:02.164493</c:v>
                </c:pt>
                <c:pt idx="1576">
                  <c:v>12:17:02.164616</c:v>
                </c:pt>
                <c:pt idx="1577">
                  <c:v>12:17:02.164736</c:v>
                </c:pt>
                <c:pt idx="1578">
                  <c:v>12:17:02.164857</c:v>
                </c:pt>
                <c:pt idx="1579">
                  <c:v>12:17:02.164977</c:v>
                </c:pt>
                <c:pt idx="1580">
                  <c:v>12:17:02.165101</c:v>
                </c:pt>
                <c:pt idx="1581">
                  <c:v>12:17:02.165221</c:v>
                </c:pt>
                <c:pt idx="1582">
                  <c:v>12:17:02.165343</c:v>
                </c:pt>
                <c:pt idx="1583">
                  <c:v>12:17:02.165462</c:v>
                </c:pt>
                <c:pt idx="1584">
                  <c:v>12:17:02.165585</c:v>
                </c:pt>
                <c:pt idx="1585">
                  <c:v>12:17:02.165705</c:v>
                </c:pt>
                <c:pt idx="1586">
                  <c:v>12:17:02.165827</c:v>
                </c:pt>
                <c:pt idx="1587">
                  <c:v>12:17:02.165946</c:v>
                </c:pt>
                <c:pt idx="1588">
                  <c:v>12:17:02.166069</c:v>
                </c:pt>
                <c:pt idx="1589">
                  <c:v>12:17:02.166189</c:v>
                </c:pt>
                <c:pt idx="1590">
                  <c:v>12:17:02.166311</c:v>
                </c:pt>
                <c:pt idx="1591">
                  <c:v>12:17:02.166430</c:v>
                </c:pt>
                <c:pt idx="1592">
                  <c:v>12:17:02.166554</c:v>
                </c:pt>
                <c:pt idx="1593">
                  <c:v>12:17:02.166673</c:v>
                </c:pt>
                <c:pt idx="1594">
                  <c:v>12:17:02.166795</c:v>
                </c:pt>
                <c:pt idx="1595">
                  <c:v>12:17:02.166914</c:v>
                </c:pt>
                <c:pt idx="1596">
                  <c:v>12:17:02.167037</c:v>
                </c:pt>
                <c:pt idx="1597">
                  <c:v>12:17:02.167157</c:v>
                </c:pt>
                <c:pt idx="1598">
                  <c:v>12:17:02.167278</c:v>
                </c:pt>
                <c:pt idx="1599">
                  <c:v>12:17:02.167398</c:v>
                </c:pt>
                <c:pt idx="1600">
                  <c:v>12:17:02.167522</c:v>
                </c:pt>
                <c:pt idx="1601">
                  <c:v>12:17:02.167641</c:v>
                </c:pt>
                <c:pt idx="1602">
                  <c:v>12:17:02.167763</c:v>
                </c:pt>
                <c:pt idx="1603">
                  <c:v>12:17:02.167883</c:v>
                </c:pt>
                <c:pt idx="1604">
                  <c:v>12:17:02.168006</c:v>
                </c:pt>
                <c:pt idx="1605">
                  <c:v>12:17:02.168125</c:v>
                </c:pt>
                <c:pt idx="1606">
                  <c:v>12:17:02.168247</c:v>
                </c:pt>
                <c:pt idx="1607">
                  <c:v>12:17:02.168371</c:v>
                </c:pt>
                <c:pt idx="1608">
                  <c:v>12:17:02.168495</c:v>
                </c:pt>
                <c:pt idx="1609">
                  <c:v>12:17:02.168615</c:v>
                </c:pt>
                <c:pt idx="1610">
                  <c:v>12:17:02.168736</c:v>
                </c:pt>
                <c:pt idx="1611">
                  <c:v>12:17:02.168856</c:v>
                </c:pt>
                <c:pt idx="1612">
                  <c:v>12:17:02.168979</c:v>
                </c:pt>
                <c:pt idx="1613">
                  <c:v>12:17:02.169098</c:v>
                </c:pt>
                <c:pt idx="1614">
                  <c:v>12:17:02.169220</c:v>
                </c:pt>
                <c:pt idx="1615">
                  <c:v>12:17:02.169340</c:v>
                </c:pt>
                <c:pt idx="1616">
                  <c:v>12:17:02.169463</c:v>
                </c:pt>
                <c:pt idx="1617">
                  <c:v>12:17:02.169583</c:v>
                </c:pt>
                <c:pt idx="1618">
                  <c:v>12:17:02.169704</c:v>
                </c:pt>
                <c:pt idx="1619">
                  <c:v>12:17:02.169824</c:v>
                </c:pt>
                <c:pt idx="1620">
                  <c:v>12:17:02.169948</c:v>
                </c:pt>
                <c:pt idx="1621">
                  <c:v>12:17:02.170068</c:v>
                </c:pt>
                <c:pt idx="1622">
                  <c:v>12:17:02.170189</c:v>
                </c:pt>
                <c:pt idx="1623">
                  <c:v>12:17:02.170309</c:v>
                </c:pt>
                <c:pt idx="1624">
                  <c:v>12:17:02.170432</c:v>
                </c:pt>
                <c:pt idx="1625">
                  <c:v>12:17:02.170552</c:v>
                </c:pt>
                <c:pt idx="1626">
                  <c:v>12:17:02.170674</c:v>
                </c:pt>
                <c:pt idx="1627">
                  <c:v>12:17:02.170793</c:v>
                </c:pt>
                <c:pt idx="1628">
                  <c:v>12:17:02.170916</c:v>
                </c:pt>
                <c:pt idx="1629">
                  <c:v>12:17:02.171036</c:v>
                </c:pt>
                <c:pt idx="1630">
                  <c:v>12:17:02.171157</c:v>
                </c:pt>
                <c:pt idx="1631">
                  <c:v>12:17:02.171277</c:v>
                </c:pt>
                <c:pt idx="1632">
                  <c:v>12:17:02.171399</c:v>
                </c:pt>
                <c:pt idx="1633">
                  <c:v>12:17:02.171519</c:v>
                </c:pt>
                <c:pt idx="1634">
                  <c:v>12:17:02.171641</c:v>
                </c:pt>
                <c:pt idx="1635">
                  <c:v>12:17:02.171761</c:v>
                </c:pt>
                <c:pt idx="1636">
                  <c:v>12:17:02.171883</c:v>
                </c:pt>
                <c:pt idx="1637">
                  <c:v>12:17:02.172003</c:v>
                </c:pt>
                <c:pt idx="1638">
                  <c:v>12:17:02.172124</c:v>
                </c:pt>
                <c:pt idx="1639">
                  <c:v>12:17:02.172244</c:v>
                </c:pt>
                <c:pt idx="1640">
                  <c:v>12:17:02.172371</c:v>
                </c:pt>
                <c:pt idx="1641">
                  <c:v>12:17:02.172505</c:v>
                </c:pt>
                <c:pt idx="1642">
                  <c:v>12:17:02.172629</c:v>
                </c:pt>
                <c:pt idx="1643">
                  <c:v>12:17:02.172751</c:v>
                </c:pt>
                <c:pt idx="1644">
                  <c:v>12:17:02.172876</c:v>
                </c:pt>
                <c:pt idx="1645">
                  <c:v>12:17:02.172997</c:v>
                </c:pt>
                <c:pt idx="1646">
                  <c:v>12:17:02.173122</c:v>
                </c:pt>
                <c:pt idx="1647">
                  <c:v>12:17:02.173244</c:v>
                </c:pt>
                <c:pt idx="1648">
                  <c:v>12:17:02.173369</c:v>
                </c:pt>
                <c:pt idx="1649">
                  <c:v>12:17:02.173491</c:v>
                </c:pt>
                <c:pt idx="1650">
                  <c:v>12:17:02.173615</c:v>
                </c:pt>
                <c:pt idx="1651">
                  <c:v>12:17:02.173736</c:v>
                </c:pt>
                <c:pt idx="1652">
                  <c:v>12:17:02.173862</c:v>
                </c:pt>
                <c:pt idx="1653">
                  <c:v>12:17:02.174628</c:v>
                </c:pt>
                <c:pt idx="1654">
                  <c:v>12:17:02.174765</c:v>
                </c:pt>
                <c:pt idx="1655">
                  <c:v>12:17:02.174898</c:v>
                </c:pt>
                <c:pt idx="1656">
                  <c:v>12:17:02.175044</c:v>
                </c:pt>
                <c:pt idx="1657">
                  <c:v>12:17:02.175175</c:v>
                </c:pt>
                <c:pt idx="1658">
                  <c:v>12:17:02.175300</c:v>
                </c:pt>
                <c:pt idx="1659">
                  <c:v>12:17:02.175421</c:v>
                </c:pt>
                <c:pt idx="1660">
                  <c:v>12:17:02.175546</c:v>
                </c:pt>
                <c:pt idx="1661">
                  <c:v>12:17:02.175667</c:v>
                </c:pt>
                <c:pt idx="1662">
                  <c:v>12:17:02.175791</c:v>
                </c:pt>
                <c:pt idx="1663">
                  <c:v>12:17:02.175912</c:v>
                </c:pt>
                <c:pt idx="1664">
                  <c:v>12:17:02.176038</c:v>
                </c:pt>
                <c:pt idx="1665">
                  <c:v>12:17:02.176159</c:v>
                </c:pt>
                <c:pt idx="1666">
                  <c:v>12:17:02.176283</c:v>
                </c:pt>
                <c:pt idx="1667">
                  <c:v>12:17:02.176379</c:v>
                </c:pt>
                <c:pt idx="1668">
                  <c:v>12:17:02.176511</c:v>
                </c:pt>
                <c:pt idx="1669">
                  <c:v>12:17:02.176646</c:v>
                </c:pt>
                <c:pt idx="1670">
                  <c:v>12:17:02.176783</c:v>
                </c:pt>
                <c:pt idx="1671">
                  <c:v>12:17:02.176913</c:v>
                </c:pt>
                <c:pt idx="1672">
                  <c:v>12:17:02.177039</c:v>
                </c:pt>
                <c:pt idx="1673">
                  <c:v>12:17:02.177161</c:v>
                </c:pt>
                <c:pt idx="1674">
                  <c:v>12:17:02.177284</c:v>
                </c:pt>
                <c:pt idx="1675">
                  <c:v>12:17:02.177405</c:v>
                </c:pt>
                <c:pt idx="1676">
                  <c:v>12:17:02.177532</c:v>
                </c:pt>
                <c:pt idx="1677">
                  <c:v>12:17:02.177656</c:v>
                </c:pt>
                <c:pt idx="1678">
                  <c:v>12:17:02.177782</c:v>
                </c:pt>
                <c:pt idx="1679">
                  <c:v>12:17:02.177906</c:v>
                </c:pt>
                <c:pt idx="1680">
                  <c:v>12:17:02.178033</c:v>
                </c:pt>
                <c:pt idx="1681">
                  <c:v>12:17:02.178157</c:v>
                </c:pt>
                <c:pt idx="1682">
                  <c:v>12:17:02.178283</c:v>
                </c:pt>
                <c:pt idx="1683">
                  <c:v>12:17:02.178406</c:v>
                </c:pt>
                <c:pt idx="1684">
                  <c:v>12:17:02.178534</c:v>
                </c:pt>
                <c:pt idx="1685">
                  <c:v>12:17:02.178657</c:v>
                </c:pt>
                <c:pt idx="1686">
                  <c:v>12:17:02.178783</c:v>
                </c:pt>
                <c:pt idx="1687">
                  <c:v>12:17:02.178907</c:v>
                </c:pt>
                <c:pt idx="1688">
                  <c:v>12:17:02.179036</c:v>
                </c:pt>
                <c:pt idx="1689">
                  <c:v>12:17:02.179159</c:v>
                </c:pt>
                <c:pt idx="1690">
                  <c:v>12:17:02.179285</c:v>
                </c:pt>
                <c:pt idx="1691">
                  <c:v>12:17:02.179411</c:v>
                </c:pt>
                <c:pt idx="1692">
                  <c:v>12:17:02.179553</c:v>
                </c:pt>
                <c:pt idx="1693">
                  <c:v>12:17:02.179687</c:v>
                </c:pt>
                <c:pt idx="1694">
                  <c:v>12:17:02.179824</c:v>
                </c:pt>
                <c:pt idx="1695">
                  <c:v>12:17:02.179960</c:v>
                </c:pt>
                <c:pt idx="1696">
                  <c:v>12:17:02.180101</c:v>
                </c:pt>
                <c:pt idx="1697">
                  <c:v>12:17:02.180236</c:v>
                </c:pt>
                <c:pt idx="1698">
                  <c:v>12:17:02.180380</c:v>
                </c:pt>
                <c:pt idx="1699">
                  <c:v>12:17:02.180516</c:v>
                </c:pt>
                <c:pt idx="1700">
                  <c:v>12:17:02.180656</c:v>
                </c:pt>
                <c:pt idx="1701">
                  <c:v>12:17:02.180791</c:v>
                </c:pt>
                <c:pt idx="1702">
                  <c:v>12:17:02.180930</c:v>
                </c:pt>
                <c:pt idx="1703">
                  <c:v>12:17:02.181065</c:v>
                </c:pt>
                <c:pt idx="1704">
                  <c:v>12:17:02.181205</c:v>
                </c:pt>
                <c:pt idx="1705">
                  <c:v>12:17:02.181338</c:v>
                </c:pt>
                <c:pt idx="1706">
                  <c:v>12:17:02.181480</c:v>
                </c:pt>
                <c:pt idx="1707">
                  <c:v>12:17:02.181649</c:v>
                </c:pt>
                <c:pt idx="1708">
                  <c:v>12:17:02.181829</c:v>
                </c:pt>
                <c:pt idx="1709">
                  <c:v>12:17:02.181981</c:v>
                </c:pt>
                <c:pt idx="1710">
                  <c:v>12:17:02.182143</c:v>
                </c:pt>
                <c:pt idx="1711">
                  <c:v>12:17:02.182320</c:v>
                </c:pt>
                <c:pt idx="1712">
                  <c:v>12:17:02.182486</c:v>
                </c:pt>
                <c:pt idx="1713">
                  <c:v>12:17:02.182634</c:v>
                </c:pt>
                <c:pt idx="1714">
                  <c:v>12:17:02.182793</c:v>
                </c:pt>
                <c:pt idx="1715">
                  <c:v>12:17:02.182956</c:v>
                </c:pt>
                <c:pt idx="1716">
                  <c:v>12:17:02.183121</c:v>
                </c:pt>
                <c:pt idx="1717">
                  <c:v>12:17:02.183274</c:v>
                </c:pt>
                <c:pt idx="1718">
                  <c:v>12:17:02.183439</c:v>
                </c:pt>
                <c:pt idx="1719">
                  <c:v>12:17:02.183598</c:v>
                </c:pt>
                <c:pt idx="1720">
                  <c:v>12:17:02.183768</c:v>
                </c:pt>
                <c:pt idx="1721">
                  <c:v>12:17:02.183925</c:v>
                </c:pt>
                <c:pt idx="1722">
                  <c:v>12:17:02.184089</c:v>
                </c:pt>
                <c:pt idx="1723">
                  <c:v>12:17:02.184247</c:v>
                </c:pt>
                <c:pt idx="1724">
                  <c:v>12:17:02.184421</c:v>
                </c:pt>
                <c:pt idx="1725">
                  <c:v>12:17:02.184589</c:v>
                </c:pt>
                <c:pt idx="1726">
                  <c:v>12:17:02.184755</c:v>
                </c:pt>
                <c:pt idx="1727">
                  <c:v>12:17:02.184910</c:v>
                </c:pt>
                <c:pt idx="1728">
                  <c:v>12:17:02.185089</c:v>
                </c:pt>
                <c:pt idx="1729">
                  <c:v>12:17:02.185245</c:v>
                </c:pt>
                <c:pt idx="1730">
                  <c:v>12:17:02.185416</c:v>
                </c:pt>
                <c:pt idx="1731">
                  <c:v>12:17:02.185583</c:v>
                </c:pt>
                <c:pt idx="1732">
                  <c:v>12:17:02.185747</c:v>
                </c:pt>
                <c:pt idx="1733">
                  <c:v>12:17:02.185911</c:v>
                </c:pt>
                <c:pt idx="1734">
                  <c:v>12:17:02.186087</c:v>
                </c:pt>
                <c:pt idx="1735">
                  <c:v>12:17:02.186253</c:v>
                </c:pt>
                <c:pt idx="1736">
                  <c:v>12:17:02.186425</c:v>
                </c:pt>
                <c:pt idx="1737">
                  <c:v>12:17:02.186591</c:v>
                </c:pt>
                <c:pt idx="1738">
                  <c:v>12:17:02.186760</c:v>
                </c:pt>
                <c:pt idx="1739">
                  <c:v>12:17:02.186925</c:v>
                </c:pt>
                <c:pt idx="1740">
                  <c:v>12:17:02.187088</c:v>
                </c:pt>
                <c:pt idx="1741">
                  <c:v>12:17:02.187256</c:v>
                </c:pt>
                <c:pt idx="1742">
                  <c:v>12:17:02.187431</c:v>
                </c:pt>
                <c:pt idx="1743">
                  <c:v>12:17:02.187598</c:v>
                </c:pt>
                <c:pt idx="1744">
                  <c:v>12:17:02.187778</c:v>
                </c:pt>
                <c:pt idx="1745">
                  <c:v>12:17:02.187955</c:v>
                </c:pt>
                <c:pt idx="1746">
                  <c:v>12:17:02.188114</c:v>
                </c:pt>
                <c:pt idx="1747">
                  <c:v>12:17:02.188278</c:v>
                </c:pt>
                <c:pt idx="1748">
                  <c:v>12:17:02.188474</c:v>
                </c:pt>
                <c:pt idx="1749">
                  <c:v>12:17:02.188640</c:v>
                </c:pt>
                <c:pt idx="1750">
                  <c:v>12:17:02.188833</c:v>
                </c:pt>
                <c:pt idx="1751">
                  <c:v>12:17:02.188978</c:v>
                </c:pt>
                <c:pt idx="1752">
                  <c:v>12:17:02.189106</c:v>
                </c:pt>
                <c:pt idx="1753">
                  <c:v>12:17:02.189230</c:v>
                </c:pt>
                <c:pt idx="1754">
                  <c:v>12:17:02.189356</c:v>
                </c:pt>
                <c:pt idx="1755">
                  <c:v>12:17:02.189479</c:v>
                </c:pt>
                <c:pt idx="1756">
                  <c:v>12:17:02.189607</c:v>
                </c:pt>
                <c:pt idx="1757">
                  <c:v>12:17:02.189731</c:v>
                </c:pt>
                <c:pt idx="1758">
                  <c:v>12:17:02.189857</c:v>
                </c:pt>
                <c:pt idx="1759">
                  <c:v>12:17:02.189981</c:v>
                </c:pt>
                <c:pt idx="1760">
                  <c:v>12:17:02.190109</c:v>
                </c:pt>
                <c:pt idx="1761">
                  <c:v>12:17:02.190233</c:v>
                </c:pt>
                <c:pt idx="1762">
                  <c:v>12:17:02.191159</c:v>
                </c:pt>
                <c:pt idx="1763">
                  <c:v>12:17:02.191292</c:v>
                </c:pt>
                <c:pt idx="1764">
                  <c:v>12:17:02.191438</c:v>
                </c:pt>
                <c:pt idx="1765">
                  <c:v>12:17:02.191583</c:v>
                </c:pt>
                <c:pt idx="1766">
                  <c:v>12:17:02.191719</c:v>
                </c:pt>
                <c:pt idx="1767">
                  <c:v>12:17:02.191843</c:v>
                </c:pt>
                <c:pt idx="1768">
                  <c:v>12:17:02.191973</c:v>
                </c:pt>
                <c:pt idx="1769">
                  <c:v>12:17:02.192097</c:v>
                </c:pt>
                <c:pt idx="1770">
                  <c:v>12:17:02.192223</c:v>
                </c:pt>
                <c:pt idx="1771">
                  <c:v>12:17:02.192317</c:v>
                </c:pt>
                <c:pt idx="1772">
                  <c:v>12:17:02.192447</c:v>
                </c:pt>
                <c:pt idx="1773">
                  <c:v>12:17:02.192571</c:v>
                </c:pt>
                <c:pt idx="1774">
                  <c:v>12:17:02.192697</c:v>
                </c:pt>
                <c:pt idx="1775">
                  <c:v>12:17:02.192827</c:v>
                </c:pt>
                <c:pt idx="1776">
                  <c:v>12:17:02.192959</c:v>
                </c:pt>
                <c:pt idx="1777">
                  <c:v>12:17:02.193090</c:v>
                </c:pt>
                <c:pt idx="1778">
                  <c:v>12:17:02.193233</c:v>
                </c:pt>
                <c:pt idx="1779">
                  <c:v>12:17:02.193372</c:v>
                </c:pt>
                <c:pt idx="1780">
                  <c:v>12:17:02.193511</c:v>
                </c:pt>
                <c:pt idx="1781">
                  <c:v>12:17:02.193636</c:v>
                </c:pt>
                <c:pt idx="1782">
                  <c:v>12:17:02.193763</c:v>
                </c:pt>
                <c:pt idx="1783">
                  <c:v>12:17:02.193887</c:v>
                </c:pt>
                <c:pt idx="1784">
                  <c:v>12:17:02.194015</c:v>
                </c:pt>
                <c:pt idx="1785">
                  <c:v>12:17:02.194138</c:v>
                </c:pt>
                <c:pt idx="1786">
                  <c:v>12:17:02.194264</c:v>
                </c:pt>
                <c:pt idx="1787">
                  <c:v>12:17:02.194388</c:v>
                </c:pt>
                <c:pt idx="1788">
                  <c:v>12:17:02.194518</c:v>
                </c:pt>
                <c:pt idx="1789">
                  <c:v>12:17:02.194641</c:v>
                </c:pt>
                <c:pt idx="1790">
                  <c:v>12:17:02.194768</c:v>
                </c:pt>
                <c:pt idx="1791">
                  <c:v>12:17:02.194891</c:v>
                </c:pt>
                <c:pt idx="1792">
                  <c:v>12:17:02.195021</c:v>
                </c:pt>
                <c:pt idx="1793">
                  <c:v>12:17:02.195144</c:v>
                </c:pt>
                <c:pt idx="1794">
                  <c:v>12:17:02.195270</c:v>
                </c:pt>
                <c:pt idx="1795">
                  <c:v>12:17:02.195393</c:v>
                </c:pt>
                <c:pt idx="1796">
                  <c:v>12:17:02.195521</c:v>
                </c:pt>
                <c:pt idx="1797">
                  <c:v>12:17:02.195645</c:v>
                </c:pt>
                <c:pt idx="1798">
                  <c:v>12:17:02.195771</c:v>
                </c:pt>
                <c:pt idx="1799">
                  <c:v>12:17:02.195894</c:v>
                </c:pt>
                <c:pt idx="1800">
                  <c:v>12:17:02.196022</c:v>
                </c:pt>
                <c:pt idx="1801">
                  <c:v>12:17:02.196148</c:v>
                </c:pt>
                <c:pt idx="1802">
                  <c:v>12:17:02.196291</c:v>
                </c:pt>
                <c:pt idx="1803">
                  <c:v>12:17:02.196398</c:v>
                </c:pt>
                <c:pt idx="1804">
                  <c:v>12:17:02.196538</c:v>
                </c:pt>
                <c:pt idx="1805">
                  <c:v>12:17:02.196672</c:v>
                </c:pt>
                <c:pt idx="1806">
                  <c:v>12:17:02.196811</c:v>
                </c:pt>
                <c:pt idx="1807">
                  <c:v>12:17:02.196946</c:v>
                </c:pt>
                <c:pt idx="1808">
                  <c:v>12:17:02.197089</c:v>
                </c:pt>
                <c:pt idx="1809">
                  <c:v>12:17:02.197225</c:v>
                </c:pt>
                <c:pt idx="1810">
                  <c:v>12:17:02.197363</c:v>
                </c:pt>
                <c:pt idx="1811">
                  <c:v>12:17:02.197498</c:v>
                </c:pt>
                <c:pt idx="1812">
                  <c:v>12:17:02.197639</c:v>
                </c:pt>
                <c:pt idx="1813">
                  <c:v>12:17:02.197774</c:v>
                </c:pt>
                <c:pt idx="1814">
                  <c:v>12:17:02.197913</c:v>
                </c:pt>
                <c:pt idx="1815">
                  <c:v>12:17:02.198048</c:v>
                </c:pt>
                <c:pt idx="1816">
                  <c:v>12:17:02.198192</c:v>
                </c:pt>
                <c:pt idx="1817">
                  <c:v>12:17:02.198358</c:v>
                </c:pt>
                <c:pt idx="1818">
                  <c:v>12:17:02.198530</c:v>
                </c:pt>
                <c:pt idx="1819">
                  <c:v>12:17:02.198703</c:v>
                </c:pt>
                <c:pt idx="1820">
                  <c:v>12:17:02.198849</c:v>
                </c:pt>
                <c:pt idx="1821">
                  <c:v>12:17:02.199012</c:v>
                </c:pt>
                <c:pt idx="1822">
                  <c:v>12:17:02.199180</c:v>
                </c:pt>
                <c:pt idx="1823">
                  <c:v>12:17:02.199348</c:v>
                </c:pt>
                <c:pt idx="1824">
                  <c:v>12:17:02.199519</c:v>
                </c:pt>
                <c:pt idx="1825">
                  <c:v>12:17:02.199686</c:v>
                </c:pt>
                <c:pt idx="1826">
                  <c:v>12:17:02.199851</c:v>
                </c:pt>
                <c:pt idx="1827">
                  <c:v>12:17:02.200024</c:v>
                </c:pt>
                <c:pt idx="1828">
                  <c:v>12:17:02.200202</c:v>
                </c:pt>
                <c:pt idx="1829">
                  <c:v>12:17:02.200324</c:v>
                </c:pt>
                <c:pt idx="1830">
                  <c:v>12:17:02.200487</c:v>
                </c:pt>
                <c:pt idx="1831">
                  <c:v>12:17:02.200640</c:v>
                </c:pt>
                <c:pt idx="1832">
                  <c:v>12:17:02.200800</c:v>
                </c:pt>
                <c:pt idx="1833">
                  <c:v>12:17:02.200969</c:v>
                </c:pt>
                <c:pt idx="1834">
                  <c:v>12:17:02.201139</c:v>
                </c:pt>
                <c:pt idx="1835">
                  <c:v>12:17:02.201279</c:v>
                </c:pt>
                <c:pt idx="1836">
                  <c:v>12:17:02.201451</c:v>
                </c:pt>
                <c:pt idx="1837">
                  <c:v>12:17:02.201613</c:v>
                </c:pt>
                <c:pt idx="1838">
                  <c:v>12:17:02.201769</c:v>
                </c:pt>
                <c:pt idx="1839">
                  <c:v>12:17:02.201936</c:v>
                </c:pt>
                <c:pt idx="1840">
                  <c:v>12:17:02.202095</c:v>
                </c:pt>
                <c:pt idx="1841">
                  <c:v>12:17:02.202261</c:v>
                </c:pt>
                <c:pt idx="1842">
                  <c:v>12:17:02.202414</c:v>
                </c:pt>
                <c:pt idx="1843">
                  <c:v>12:17:02.202572</c:v>
                </c:pt>
                <c:pt idx="1844">
                  <c:v>12:17:02.202741</c:v>
                </c:pt>
                <c:pt idx="1845">
                  <c:v>12:17:02.202907</c:v>
                </c:pt>
                <c:pt idx="1846">
                  <c:v>12:17:02.203079</c:v>
                </c:pt>
                <c:pt idx="1847">
                  <c:v>12:17:02.203238</c:v>
                </c:pt>
                <c:pt idx="1848">
                  <c:v>12:17:02.203431</c:v>
                </c:pt>
                <c:pt idx="1849">
                  <c:v>12:17:02.203579</c:v>
                </c:pt>
                <c:pt idx="1850">
                  <c:v>12:17:02.203729</c:v>
                </c:pt>
                <c:pt idx="1851">
                  <c:v>12:17:02.203869</c:v>
                </c:pt>
                <c:pt idx="1852">
                  <c:v>12:17:02.204033</c:v>
                </c:pt>
                <c:pt idx="1853">
                  <c:v>12:17:02.204188</c:v>
                </c:pt>
                <c:pt idx="1854">
                  <c:v>12:17:02.204333</c:v>
                </c:pt>
                <c:pt idx="1855">
                  <c:v>12:17:02.204498</c:v>
                </c:pt>
                <c:pt idx="1856">
                  <c:v>12:17:02.204650</c:v>
                </c:pt>
                <c:pt idx="1857">
                  <c:v>12:17:02.204778</c:v>
                </c:pt>
                <c:pt idx="1858">
                  <c:v>12:17:02.204910</c:v>
                </c:pt>
                <c:pt idx="1859">
                  <c:v>12:17:02.205037</c:v>
                </c:pt>
                <c:pt idx="1860">
                  <c:v>12:17:02.205170</c:v>
                </c:pt>
                <c:pt idx="1861">
                  <c:v>12:17:02.205298</c:v>
                </c:pt>
                <c:pt idx="1862">
                  <c:v>12:17:02.205427</c:v>
                </c:pt>
                <c:pt idx="1863">
                  <c:v>12:17:02.205620</c:v>
                </c:pt>
                <c:pt idx="1864">
                  <c:v>12:17:02.205762</c:v>
                </c:pt>
                <c:pt idx="1865">
                  <c:v>12:17:02.205887</c:v>
                </c:pt>
                <c:pt idx="1866">
                  <c:v>12:17:02.206013</c:v>
                </c:pt>
                <c:pt idx="1867">
                  <c:v>12:17:02.206138</c:v>
                </c:pt>
                <c:pt idx="1868">
                  <c:v>12:17:02.206269</c:v>
                </c:pt>
                <c:pt idx="1869">
                  <c:v>12:17:02.206393</c:v>
                </c:pt>
                <c:pt idx="1870">
                  <c:v>12:17:02.206520</c:v>
                </c:pt>
                <c:pt idx="1871">
                  <c:v>12:17:02.206644</c:v>
                </c:pt>
                <c:pt idx="1872">
                  <c:v>12:17:02.206772</c:v>
                </c:pt>
                <c:pt idx="1873">
                  <c:v>12:17:02.206896</c:v>
                </c:pt>
                <c:pt idx="1874">
                  <c:v>12:17:02.207022</c:v>
                </c:pt>
                <c:pt idx="1875">
                  <c:v>12:17:02.207146</c:v>
                </c:pt>
                <c:pt idx="1876">
                  <c:v>12:17:02.207274</c:v>
                </c:pt>
                <c:pt idx="1877">
                  <c:v>12:17:02.207398</c:v>
                </c:pt>
                <c:pt idx="1878">
                  <c:v>12:17:02.207525</c:v>
                </c:pt>
                <c:pt idx="1879">
                  <c:v>12:17:02.207648</c:v>
                </c:pt>
                <c:pt idx="1880">
                  <c:v>12:17:02.208540</c:v>
                </c:pt>
                <c:pt idx="1881">
                  <c:v>12:17:02.208686</c:v>
                </c:pt>
                <c:pt idx="1882">
                  <c:v>12:17:02.208818</c:v>
                </c:pt>
                <c:pt idx="1883">
                  <c:v>12:17:02.208943</c:v>
                </c:pt>
                <c:pt idx="1884">
                  <c:v>12:17:02.209072</c:v>
                </c:pt>
                <c:pt idx="1885">
                  <c:v>12:17:02.209195</c:v>
                </c:pt>
                <c:pt idx="1886">
                  <c:v>12:17:02.209322</c:v>
                </c:pt>
                <c:pt idx="1887">
                  <c:v>12:17:02.209446</c:v>
                </c:pt>
                <c:pt idx="1888">
                  <c:v>12:17:02.209574</c:v>
                </c:pt>
                <c:pt idx="1889">
                  <c:v>12:17:02.209697</c:v>
                </c:pt>
                <c:pt idx="1890">
                  <c:v>12:17:02.209824</c:v>
                </c:pt>
                <c:pt idx="1891">
                  <c:v>12:17:02.209948</c:v>
                </c:pt>
                <c:pt idx="1892">
                  <c:v>12:17:02.210078</c:v>
                </c:pt>
                <c:pt idx="1893">
                  <c:v>12:17:02.210202</c:v>
                </c:pt>
                <c:pt idx="1894">
                  <c:v>12:17:02.210328</c:v>
                </c:pt>
                <c:pt idx="1895">
                  <c:v>12:17:02.210450</c:v>
                </c:pt>
                <c:pt idx="1896">
                  <c:v>12:17:02.210579</c:v>
                </c:pt>
                <c:pt idx="1897">
                  <c:v>12:17:02.210702</c:v>
                </c:pt>
                <c:pt idx="1898">
                  <c:v>12:17:02.210831</c:v>
                </c:pt>
                <c:pt idx="1899">
                  <c:v>12:17:02.210960</c:v>
                </c:pt>
                <c:pt idx="1900">
                  <c:v>12:17:02.211090</c:v>
                </c:pt>
                <c:pt idx="1901">
                  <c:v>12:17:02.211221</c:v>
                </c:pt>
                <c:pt idx="1902">
                  <c:v>12:17:02.211356</c:v>
                </c:pt>
                <c:pt idx="1903">
                  <c:v>12:17:02.211484</c:v>
                </c:pt>
                <c:pt idx="1904">
                  <c:v>12:17:02.211614</c:v>
                </c:pt>
                <c:pt idx="1905">
                  <c:v>12:17:02.211737</c:v>
                </c:pt>
                <c:pt idx="1906">
                  <c:v>12:17:02.211864</c:v>
                </c:pt>
                <c:pt idx="1907">
                  <c:v>12:17:02.211988</c:v>
                </c:pt>
                <c:pt idx="1908">
                  <c:v>12:17:02.212116</c:v>
                </c:pt>
                <c:pt idx="1909">
                  <c:v>12:17:02.212240</c:v>
                </c:pt>
                <c:pt idx="1910">
                  <c:v>12:17:02.212375</c:v>
                </c:pt>
                <c:pt idx="1911">
                  <c:v>12:17:02.212500</c:v>
                </c:pt>
                <c:pt idx="1912">
                  <c:v>12:17:02.212631</c:v>
                </c:pt>
                <c:pt idx="1913">
                  <c:v>12:17:02.212754</c:v>
                </c:pt>
                <c:pt idx="1914">
                  <c:v>12:17:02.212881</c:v>
                </c:pt>
                <c:pt idx="1915">
                  <c:v>12:17:02.213005</c:v>
                </c:pt>
                <c:pt idx="1916">
                  <c:v>12:17:02.213133</c:v>
                </c:pt>
                <c:pt idx="1917">
                  <c:v>12:17:02.213257</c:v>
                </c:pt>
                <c:pt idx="1918">
                  <c:v>12:17:02.213383</c:v>
                </c:pt>
                <c:pt idx="1919">
                  <c:v>12:17:02.213506</c:v>
                </c:pt>
                <c:pt idx="1920">
                  <c:v>12:17:02.213635</c:v>
                </c:pt>
                <c:pt idx="1921">
                  <c:v>12:17:02.213776</c:v>
                </c:pt>
                <c:pt idx="1922">
                  <c:v>12:17:02.213917</c:v>
                </c:pt>
                <c:pt idx="1923">
                  <c:v>12:17:02.214058</c:v>
                </c:pt>
                <c:pt idx="1924">
                  <c:v>12:17:02.214212</c:v>
                </c:pt>
                <c:pt idx="1925">
                  <c:v>12:17:02.214350</c:v>
                </c:pt>
                <c:pt idx="1926">
                  <c:v>12:17:02.214491</c:v>
                </c:pt>
                <c:pt idx="1927">
                  <c:v>12:17:02.214627</c:v>
                </c:pt>
                <c:pt idx="1928">
                  <c:v>12:17:02.214769</c:v>
                </c:pt>
                <c:pt idx="1929">
                  <c:v>12:17:02.214905</c:v>
                </c:pt>
                <c:pt idx="1930">
                  <c:v>12:17:02.215045</c:v>
                </c:pt>
                <c:pt idx="1931">
                  <c:v>12:17:02.215181</c:v>
                </c:pt>
                <c:pt idx="1932">
                  <c:v>12:17:02.215326</c:v>
                </c:pt>
                <c:pt idx="1933">
                  <c:v>12:17:02.215463</c:v>
                </c:pt>
                <c:pt idx="1934">
                  <c:v>12:17:02.215601</c:v>
                </c:pt>
                <c:pt idx="1935">
                  <c:v>12:17:02.215741</c:v>
                </c:pt>
                <c:pt idx="1936">
                  <c:v>12:17:02.215888</c:v>
                </c:pt>
                <c:pt idx="1937">
                  <c:v>12:17:02.216023</c:v>
                </c:pt>
                <c:pt idx="1938">
                  <c:v>12:17:02.216155</c:v>
                </c:pt>
                <c:pt idx="1939">
                  <c:v>12:17:02.216292</c:v>
                </c:pt>
                <c:pt idx="1940">
                  <c:v>12:17:02.216449</c:v>
                </c:pt>
                <c:pt idx="1941">
                  <c:v>12:17:02.216589</c:v>
                </c:pt>
                <c:pt idx="1942">
                  <c:v>12:17:02.216731</c:v>
                </c:pt>
                <c:pt idx="1943">
                  <c:v>12:17:02.216867</c:v>
                </c:pt>
                <c:pt idx="1944">
                  <c:v>12:17:02.216999</c:v>
                </c:pt>
                <c:pt idx="1945">
                  <c:v>12:17:02.217123</c:v>
                </c:pt>
                <c:pt idx="1946">
                  <c:v>12:17:02.217252</c:v>
                </c:pt>
                <c:pt idx="1947">
                  <c:v>12:17:02.217377</c:v>
                </c:pt>
                <c:pt idx="1948">
                  <c:v>12:17:02.217509</c:v>
                </c:pt>
                <c:pt idx="1949">
                  <c:v>12:17:02.217636</c:v>
                </c:pt>
                <c:pt idx="1950">
                  <c:v>12:17:02.217764</c:v>
                </c:pt>
                <c:pt idx="1951">
                  <c:v>12:17:02.217890</c:v>
                </c:pt>
                <c:pt idx="1952">
                  <c:v>12:17:02.218025</c:v>
                </c:pt>
                <c:pt idx="1953">
                  <c:v>12:17:02.218149</c:v>
                </c:pt>
                <c:pt idx="1954">
                  <c:v>12:17:02.218278</c:v>
                </c:pt>
                <c:pt idx="1955">
                  <c:v>12:17:02.218403</c:v>
                </c:pt>
                <c:pt idx="1956">
                  <c:v>12:17:02.218540</c:v>
                </c:pt>
                <c:pt idx="1957">
                  <c:v>12:17:02.218671</c:v>
                </c:pt>
                <c:pt idx="1958">
                  <c:v>12:17:02.218815</c:v>
                </c:pt>
                <c:pt idx="1959">
                  <c:v>12:17:02.218943</c:v>
                </c:pt>
                <c:pt idx="1960">
                  <c:v>12:17:02.219080</c:v>
                </c:pt>
                <c:pt idx="1961">
                  <c:v>12:17:02.219213</c:v>
                </c:pt>
                <c:pt idx="1962">
                  <c:v>12:17:02.219358</c:v>
                </c:pt>
                <c:pt idx="1963">
                  <c:v>12:17:02.219499</c:v>
                </c:pt>
                <c:pt idx="1964">
                  <c:v>12:17:02.219646</c:v>
                </c:pt>
                <c:pt idx="1965">
                  <c:v>12:17:02.219786</c:v>
                </c:pt>
                <c:pt idx="1966">
                  <c:v>12:17:02.219931</c:v>
                </c:pt>
                <c:pt idx="1967">
                  <c:v>12:17:02.220069</c:v>
                </c:pt>
                <c:pt idx="1968">
                  <c:v>12:17:02.220217</c:v>
                </c:pt>
                <c:pt idx="1969">
                  <c:v>12:17:02.220320</c:v>
                </c:pt>
                <c:pt idx="1970">
                  <c:v>12:17:02.220450</c:v>
                </c:pt>
                <c:pt idx="1971">
                  <c:v>12:17:02.220576</c:v>
                </c:pt>
                <c:pt idx="1972">
                  <c:v>12:17:02.220713</c:v>
                </c:pt>
                <c:pt idx="1973">
                  <c:v>12:17:02.220840</c:v>
                </c:pt>
                <c:pt idx="1974">
                  <c:v>12:17:02.220967</c:v>
                </c:pt>
                <c:pt idx="1975">
                  <c:v>12:17:02.221094</c:v>
                </c:pt>
                <c:pt idx="1976">
                  <c:v>12:17:02.221227</c:v>
                </c:pt>
                <c:pt idx="1977">
                  <c:v>12:17:02.221363</c:v>
                </c:pt>
                <c:pt idx="1978">
                  <c:v>12:17:02.221492</c:v>
                </c:pt>
                <c:pt idx="1979">
                  <c:v>12:17:02.221618</c:v>
                </c:pt>
                <c:pt idx="1980">
                  <c:v>12:17:02.221751</c:v>
                </c:pt>
                <c:pt idx="1981">
                  <c:v>12:17:02.221877</c:v>
                </c:pt>
                <c:pt idx="1982">
                  <c:v>12:17:02.222005</c:v>
                </c:pt>
                <c:pt idx="1983">
                  <c:v>12:17:02.222131</c:v>
                </c:pt>
                <c:pt idx="1984">
                  <c:v>12:17:02.222264</c:v>
                </c:pt>
                <c:pt idx="1985">
                  <c:v>12:17:02.222391</c:v>
                </c:pt>
                <c:pt idx="1986">
                  <c:v>12:17:02.222519</c:v>
                </c:pt>
                <c:pt idx="1987">
                  <c:v>12:17:02.222645</c:v>
                </c:pt>
                <c:pt idx="1988">
                  <c:v>12:17:02.222774</c:v>
                </c:pt>
                <c:pt idx="1989">
                  <c:v>12:17:02.222916</c:v>
                </c:pt>
                <c:pt idx="1990">
                  <c:v>12:17:02.223050</c:v>
                </c:pt>
                <c:pt idx="1991">
                  <c:v>12:17:02.223191</c:v>
                </c:pt>
                <c:pt idx="1992">
                  <c:v>12:17:02.223342</c:v>
                </c:pt>
                <c:pt idx="1993">
                  <c:v>12:17:02.223480</c:v>
                </c:pt>
                <c:pt idx="1994">
                  <c:v>12:17:02.223625</c:v>
                </c:pt>
                <c:pt idx="1995">
                  <c:v>12:17:02.223764</c:v>
                </c:pt>
                <c:pt idx="1996">
                  <c:v>12:17:02.223918</c:v>
                </c:pt>
                <c:pt idx="1997">
                  <c:v>12:17:02.224058</c:v>
                </c:pt>
                <c:pt idx="1998">
                  <c:v>12:17:02.224194</c:v>
                </c:pt>
                <c:pt idx="1999">
                  <c:v>12:17:02.224322</c:v>
                </c:pt>
                <c:pt idx="2000">
                  <c:v>12:17:02.225290</c:v>
                </c:pt>
                <c:pt idx="2001">
                  <c:v>12:17:02.225424</c:v>
                </c:pt>
                <c:pt idx="2002">
                  <c:v>12:17:02.225560</c:v>
                </c:pt>
                <c:pt idx="2003">
                  <c:v>12:17:02.225692</c:v>
                </c:pt>
                <c:pt idx="2004">
                  <c:v>12:17:02.225830</c:v>
                </c:pt>
                <c:pt idx="2005">
                  <c:v>12:17:02.225962</c:v>
                </c:pt>
                <c:pt idx="2006">
                  <c:v>12:17:02.226098</c:v>
                </c:pt>
                <c:pt idx="2007">
                  <c:v>12:17:02.226230</c:v>
                </c:pt>
                <c:pt idx="2008">
                  <c:v>12:17:02.226367</c:v>
                </c:pt>
                <c:pt idx="2009">
                  <c:v>12:17:02.226499</c:v>
                </c:pt>
                <c:pt idx="2010">
                  <c:v>12:17:02.226635</c:v>
                </c:pt>
                <c:pt idx="2011">
                  <c:v>12:17:02.226767</c:v>
                </c:pt>
                <c:pt idx="2012">
                  <c:v>12:17:02.226907</c:v>
                </c:pt>
                <c:pt idx="2013">
                  <c:v>12:17:02.227040</c:v>
                </c:pt>
                <c:pt idx="2014">
                  <c:v>12:17:02.227178</c:v>
                </c:pt>
                <c:pt idx="2015">
                  <c:v>12:17:02.227317</c:v>
                </c:pt>
                <c:pt idx="2016">
                  <c:v>12:17:02.227462</c:v>
                </c:pt>
                <c:pt idx="2017">
                  <c:v>12:17:02.227608</c:v>
                </c:pt>
                <c:pt idx="2018">
                  <c:v>12:17:02.227755</c:v>
                </c:pt>
                <c:pt idx="2019">
                  <c:v>12:17:02.227903</c:v>
                </c:pt>
                <c:pt idx="2020">
                  <c:v>12:17:02.228047</c:v>
                </c:pt>
                <c:pt idx="2021">
                  <c:v>12:17:02.228184</c:v>
                </c:pt>
                <c:pt idx="2022">
                  <c:v>12:17:02.228324</c:v>
                </c:pt>
                <c:pt idx="2023">
                  <c:v>12:17:02.228462</c:v>
                </c:pt>
                <c:pt idx="2024">
                  <c:v>12:17:02.228605</c:v>
                </c:pt>
                <c:pt idx="2025">
                  <c:v>12:17:02.228741</c:v>
                </c:pt>
                <c:pt idx="2026">
                  <c:v>12:17:02.228880</c:v>
                </c:pt>
                <c:pt idx="2027">
                  <c:v>12:17:02.229015</c:v>
                </c:pt>
                <c:pt idx="2028">
                  <c:v>12:17:02.229160</c:v>
                </c:pt>
                <c:pt idx="2029">
                  <c:v>12:17:02.229294</c:v>
                </c:pt>
                <c:pt idx="2030">
                  <c:v>12:17:02.229436</c:v>
                </c:pt>
                <c:pt idx="2031">
                  <c:v>12:17:02.229565</c:v>
                </c:pt>
                <c:pt idx="2032">
                  <c:v>12:17:02.229703</c:v>
                </c:pt>
                <c:pt idx="2033">
                  <c:v>12:17:02.229829</c:v>
                </c:pt>
                <c:pt idx="2034">
                  <c:v>12:17:02.229958</c:v>
                </c:pt>
                <c:pt idx="2035">
                  <c:v>12:17:02.230082</c:v>
                </c:pt>
                <c:pt idx="2036">
                  <c:v>12:17:02.230215</c:v>
                </c:pt>
                <c:pt idx="2037">
                  <c:v>12:17:02.230341</c:v>
                </c:pt>
                <c:pt idx="2038">
                  <c:v>12:17:02.230470</c:v>
                </c:pt>
                <c:pt idx="2039">
                  <c:v>12:17:02.230597</c:v>
                </c:pt>
                <c:pt idx="2040">
                  <c:v>12:17:02.230728</c:v>
                </c:pt>
                <c:pt idx="2041">
                  <c:v>12:17:02.230852</c:v>
                </c:pt>
                <c:pt idx="2042">
                  <c:v>12:17:02.230979</c:v>
                </c:pt>
                <c:pt idx="2043">
                  <c:v>12:17:02.231104</c:v>
                </c:pt>
                <c:pt idx="2044">
                  <c:v>12:17:02.231233</c:v>
                </c:pt>
                <c:pt idx="2045">
                  <c:v>12:17:02.231358</c:v>
                </c:pt>
                <c:pt idx="2046">
                  <c:v>12:17:02.231485</c:v>
                </c:pt>
                <c:pt idx="2047">
                  <c:v>12:17:02.231609</c:v>
                </c:pt>
                <c:pt idx="2048">
                  <c:v>12:17:02.231739</c:v>
                </c:pt>
                <c:pt idx="2049">
                  <c:v>12:17:02.231863</c:v>
                </c:pt>
                <c:pt idx="2050">
                  <c:v>12:17:02.231993</c:v>
                </c:pt>
                <c:pt idx="2051">
                  <c:v>12:17:02.232120</c:v>
                </c:pt>
                <c:pt idx="2052">
                  <c:v>12:17:02.232252</c:v>
                </c:pt>
                <c:pt idx="2053">
                  <c:v>12:17:02.232386</c:v>
                </c:pt>
                <c:pt idx="2054">
                  <c:v>12:17:02.232517</c:v>
                </c:pt>
                <c:pt idx="2055">
                  <c:v>12:17:02.232644</c:v>
                </c:pt>
                <c:pt idx="2056">
                  <c:v>12:17:02.232776</c:v>
                </c:pt>
                <c:pt idx="2057">
                  <c:v>12:17:02.232903</c:v>
                </c:pt>
                <c:pt idx="2058">
                  <c:v>12:17:02.233032</c:v>
                </c:pt>
                <c:pt idx="2059">
                  <c:v>12:17:02.233157</c:v>
                </c:pt>
                <c:pt idx="2060">
                  <c:v>12:17:02.233295</c:v>
                </c:pt>
                <c:pt idx="2061">
                  <c:v>12:17:02.233421</c:v>
                </c:pt>
                <c:pt idx="2062">
                  <c:v>12:17:02.233550</c:v>
                </c:pt>
                <c:pt idx="2063">
                  <c:v>12:17:02.233676</c:v>
                </c:pt>
                <c:pt idx="2064">
                  <c:v>12:17:02.233808</c:v>
                </c:pt>
                <c:pt idx="2065">
                  <c:v>12:17:02.233935</c:v>
                </c:pt>
                <c:pt idx="2066">
                  <c:v>12:17:02.234064</c:v>
                </c:pt>
                <c:pt idx="2067">
                  <c:v>12:17:02.234189</c:v>
                </c:pt>
                <c:pt idx="2068">
                  <c:v>12:17:02.234322</c:v>
                </c:pt>
                <c:pt idx="2069">
                  <c:v>12:17:02.234449</c:v>
                </c:pt>
                <c:pt idx="2070">
                  <c:v>12:17:02.234577</c:v>
                </c:pt>
                <c:pt idx="2071">
                  <c:v>12:17:02.234703</c:v>
                </c:pt>
                <c:pt idx="2072">
                  <c:v>12:17:02.234835</c:v>
                </c:pt>
                <c:pt idx="2073">
                  <c:v>12:17:02.234962</c:v>
                </c:pt>
                <c:pt idx="2074">
                  <c:v>12:17:02.235091</c:v>
                </c:pt>
                <c:pt idx="2075">
                  <c:v>12:17:02.235216</c:v>
                </c:pt>
                <c:pt idx="2076">
                  <c:v>12:17:02.235349</c:v>
                </c:pt>
                <c:pt idx="2077">
                  <c:v>12:17:02.235476</c:v>
                </c:pt>
                <c:pt idx="2078">
                  <c:v>12:17:02.235604</c:v>
                </c:pt>
                <c:pt idx="2079">
                  <c:v>12:17:02.235730</c:v>
                </c:pt>
                <c:pt idx="2080">
                  <c:v>12:17:02.235862</c:v>
                </c:pt>
                <c:pt idx="2081">
                  <c:v>12:17:02.235989</c:v>
                </c:pt>
                <c:pt idx="2082">
                  <c:v>12:17:02.236118</c:v>
                </c:pt>
                <c:pt idx="2083">
                  <c:v>12:17:02.236243</c:v>
                </c:pt>
                <c:pt idx="2084">
                  <c:v>12:17:02.236381</c:v>
                </c:pt>
                <c:pt idx="2085">
                  <c:v>12:17:02.236507</c:v>
                </c:pt>
                <c:pt idx="2086">
                  <c:v>12:17:02.236636</c:v>
                </c:pt>
                <c:pt idx="2087">
                  <c:v>12:17:02.236760</c:v>
                </c:pt>
                <c:pt idx="2088">
                  <c:v>12:17:02.236888</c:v>
                </c:pt>
                <c:pt idx="2089">
                  <c:v>12:17:02.237012</c:v>
                </c:pt>
                <c:pt idx="2090">
                  <c:v>12:17:02.237140</c:v>
                </c:pt>
                <c:pt idx="2091">
                  <c:v>12:17:02.237264</c:v>
                </c:pt>
                <c:pt idx="2092">
                  <c:v>12:17:02.237392</c:v>
                </c:pt>
                <c:pt idx="2093">
                  <c:v>12:17:02.237515</c:v>
                </c:pt>
                <c:pt idx="2094">
                  <c:v>12:17:02.237642</c:v>
                </c:pt>
                <c:pt idx="2095">
                  <c:v>12:17:02.237766</c:v>
                </c:pt>
                <c:pt idx="2096">
                  <c:v>12:17:02.237895</c:v>
                </c:pt>
                <c:pt idx="2097">
                  <c:v>12:17:02.238019</c:v>
                </c:pt>
                <c:pt idx="2098">
                  <c:v>12:17:02.238145</c:v>
                </c:pt>
                <c:pt idx="2099">
                  <c:v>12:17:02.238269</c:v>
                </c:pt>
                <c:pt idx="2100">
                  <c:v>12:17:02.238399</c:v>
                </c:pt>
                <c:pt idx="2101">
                  <c:v>12:17:02.238523</c:v>
                </c:pt>
                <c:pt idx="2102">
                  <c:v>12:17:02.238650</c:v>
                </c:pt>
                <c:pt idx="2103">
                  <c:v>12:17:02.238774</c:v>
                </c:pt>
                <c:pt idx="2104">
                  <c:v>12:17:02.238902</c:v>
                </c:pt>
                <c:pt idx="2105">
                  <c:v>12:17:02.239026</c:v>
                </c:pt>
                <c:pt idx="2106">
                  <c:v>12:17:02.239152</c:v>
                </c:pt>
                <c:pt idx="2107">
                  <c:v>12:17:02.239276</c:v>
                </c:pt>
                <c:pt idx="2108">
                  <c:v>12:17:02.239404</c:v>
                </c:pt>
                <c:pt idx="2109">
                  <c:v>12:17:02.239528</c:v>
                </c:pt>
                <c:pt idx="2110">
                  <c:v>12:17:02.239655</c:v>
                </c:pt>
                <c:pt idx="2111">
                  <c:v>12:17:02.239779</c:v>
                </c:pt>
                <c:pt idx="2112">
                  <c:v>12:17:02.239911</c:v>
                </c:pt>
                <c:pt idx="2113">
                  <c:v>12:17:02.240106</c:v>
                </c:pt>
                <c:pt idx="2114">
                  <c:v>12:17:02.240254</c:v>
                </c:pt>
                <c:pt idx="2115">
                  <c:v>12:17:02.240393</c:v>
                </c:pt>
                <c:pt idx="2116">
                  <c:v>12:17:02.240538</c:v>
                </c:pt>
                <c:pt idx="2117">
                  <c:v>12:17:02.240675</c:v>
                </c:pt>
                <c:pt idx="2118">
                  <c:v>12:17:02.240816</c:v>
                </c:pt>
                <c:pt idx="2119">
                  <c:v>12:17:02.240953</c:v>
                </c:pt>
                <c:pt idx="2120">
                  <c:v>12:17:02.241096</c:v>
                </c:pt>
                <c:pt idx="2121">
                  <c:v>12:17:02.241233</c:v>
                </c:pt>
                <c:pt idx="2122">
                  <c:v>12:17:02.241373</c:v>
                </c:pt>
                <c:pt idx="2123">
                  <c:v>12:17:02.241511</c:v>
                </c:pt>
                <c:pt idx="2124">
                  <c:v>12:17:02.241655</c:v>
                </c:pt>
                <c:pt idx="2125">
                  <c:v>12:17:02.241791</c:v>
                </c:pt>
                <c:pt idx="2126">
                  <c:v>12:17:02.241923</c:v>
                </c:pt>
                <c:pt idx="2127">
                  <c:v>12:17:02.242049</c:v>
                </c:pt>
                <c:pt idx="2128">
                  <c:v>12:17:02.242183</c:v>
                </c:pt>
                <c:pt idx="2129">
                  <c:v>12:17:02.242309</c:v>
                </c:pt>
                <c:pt idx="2130">
                  <c:v>12:17:02.242440</c:v>
                </c:pt>
                <c:pt idx="2131">
                  <c:v>12:17:02.242564</c:v>
                </c:pt>
                <c:pt idx="2132">
                  <c:v>12:17:02.242697</c:v>
                </c:pt>
                <c:pt idx="2133">
                  <c:v>12:17:02.242823</c:v>
                </c:pt>
                <c:pt idx="2134">
                  <c:v>12:17:02.242953</c:v>
                </c:pt>
                <c:pt idx="2135">
                  <c:v>12:17:02.243079</c:v>
                </c:pt>
                <c:pt idx="2136">
                  <c:v>12:17:02.243211</c:v>
                </c:pt>
                <c:pt idx="2137">
                  <c:v>12:17:02.243336</c:v>
                </c:pt>
                <c:pt idx="2138">
                  <c:v>12:17:02.243463</c:v>
                </c:pt>
                <c:pt idx="2139">
                  <c:v>12:17:02.243587</c:v>
                </c:pt>
                <c:pt idx="2140">
                  <c:v>12:17:02.243717</c:v>
                </c:pt>
                <c:pt idx="2141">
                  <c:v>12:17:02.243842</c:v>
                </c:pt>
                <c:pt idx="2142">
                  <c:v>12:17:02.243970</c:v>
                </c:pt>
                <c:pt idx="2143">
                  <c:v>12:17:02.244094</c:v>
                </c:pt>
                <c:pt idx="2144">
                  <c:v>12:17:02.244229</c:v>
                </c:pt>
                <c:pt idx="2145">
                  <c:v>12:17:02.244321</c:v>
                </c:pt>
                <c:pt idx="2146">
                  <c:v>12:17:02.244451</c:v>
                </c:pt>
                <c:pt idx="2147">
                  <c:v>12:17:02.244577</c:v>
                </c:pt>
                <c:pt idx="2148">
                  <c:v>12:17:02.244709</c:v>
                </c:pt>
                <c:pt idx="2149">
                  <c:v>12:17:02.244836</c:v>
                </c:pt>
                <c:pt idx="2150">
                  <c:v>12:17:02.244965</c:v>
                </c:pt>
                <c:pt idx="2151">
                  <c:v>12:17:02.245090</c:v>
                </c:pt>
                <c:pt idx="2152">
                  <c:v>12:17:02.245223</c:v>
                </c:pt>
                <c:pt idx="2153">
                  <c:v>12:17:02.245349</c:v>
                </c:pt>
                <c:pt idx="2154">
                  <c:v>12:17:02.245478</c:v>
                </c:pt>
                <c:pt idx="2155">
                  <c:v>12:17:02.245604</c:v>
                </c:pt>
                <c:pt idx="2156">
                  <c:v>12:17:02.245736</c:v>
                </c:pt>
                <c:pt idx="2157">
                  <c:v>12:17:02.245863</c:v>
                </c:pt>
                <c:pt idx="2158">
                  <c:v>12:17:02.245996</c:v>
                </c:pt>
                <c:pt idx="2159">
                  <c:v>12:17:02.246124</c:v>
                </c:pt>
                <c:pt idx="2160">
                  <c:v>12:17:02.246257</c:v>
                </c:pt>
                <c:pt idx="2161">
                  <c:v>12:17:02.246384</c:v>
                </c:pt>
                <c:pt idx="2162">
                  <c:v>12:17:02.246514</c:v>
                </c:pt>
                <c:pt idx="2163">
                  <c:v>12:17:02.246641</c:v>
                </c:pt>
                <c:pt idx="2164">
                  <c:v>12:17:02.246778</c:v>
                </c:pt>
                <c:pt idx="2165">
                  <c:v>12:17:02.246905</c:v>
                </c:pt>
                <c:pt idx="2166">
                  <c:v>12:17:02.247035</c:v>
                </c:pt>
                <c:pt idx="2167">
                  <c:v>12:17:02.247159</c:v>
                </c:pt>
                <c:pt idx="2168">
                  <c:v>12:17:02.247292</c:v>
                </c:pt>
                <c:pt idx="2169">
                  <c:v>12:17:02.247418</c:v>
                </c:pt>
                <c:pt idx="2170">
                  <c:v>12:17:02.247551</c:v>
                </c:pt>
                <c:pt idx="2171">
                  <c:v>12:17:02.247678</c:v>
                </c:pt>
                <c:pt idx="2172">
                  <c:v>12:17:02.247810</c:v>
                </c:pt>
                <c:pt idx="2173">
                  <c:v>12:17:02.247937</c:v>
                </c:pt>
                <c:pt idx="2174">
                  <c:v>12:17:02.248066</c:v>
                </c:pt>
                <c:pt idx="2175">
                  <c:v>12:17:02.248191</c:v>
                </c:pt>
                <c:pt idx="2176">
                  <c:v>12:17:02.248315</c:v>
                </c:pt>
                <c:pt idx="2177">
                  <c:v>12:17:02.248441</c:v>
                </c:pt>
                <c:pt idx="2178">
                  <c:v>12:17:02.248572</c:v>
                </c:pt>
                <c:pt idx="2179">
                  <c:v>12:17:02.248699</c:v>
                </c:pt>
                <c:pt idx="2180">
                  <c:v>12:17:02.248831</c:v>
                </c:pt>
                <c:pt idx="2181">
                  <c:v>12:17:02.248958</c:v>
                </c:pt>
                <c:pt idx="2182">
                  <c:v>12:17:02.249091</c:v>
                </c:pt>
                <c:pt idx="2183">
                  <c:v>12:17:02.249216</c:v>
                </c:pt>
                <c:pt idx="2184">
                  <c:v>12:17:02.249347</c:v>
                </c:pt>
                <c:pt idx="2185">
                  <c:v>12:17:02.249471</c:v>
                </c:pt>
                <c:pt idx="2186">
                  <c:v>12:17:02.249598</c:v>
                </c:pt>
                <c:pt idx="2187">
                  <c:v>12:17:02.249722</c:v>
                </c:pt>
                <c:pt idx="2188">
                  <c:v>12:17:02.249851</c:v>
                </c:pt>
                <c:pt idx="2189">
                  <c:v>12:17:02.249975</c:v>
                </c:pt>
                <c:pt idx="2190">
                  <c:v>12:17:02.250102</c:v>
                </c:pt>
                <c:pt idx="2191">
                  <c:v>12:17:02.250226</c:v>
                </c:pt>
                <c:pt idx="2192">
                  <c:v>12:17:02.250355</c:v>
                </c:pt>
                <c:pt idx="2193">
                  <c:v>12:17:02.250479</c:v>
                </c:pt>
                <c:pt idx="2194">
                  <c:v>12:17:02.250606</c:v>
                </c:pt>
                <c:pt idx="2195">
                  <c:v>12:17:02.250730</c:v>
                </c:pt>
                <c:pt idx="2196">
                  <c:v>12:17:02.250859</c:v>
                </c:pt>
                <c:pt idx="2197">
                  <c:v>12:17:02.250983</c:v>
                </c:pt>
                <c:pt idx="2198">
                  <c:v>12:17:02.251110</c:v>
                </c:pt>
                <c:pt idx="2199">
                  <c:v>12:17:02.251234</c:v>
                </c:pt>
                <c:pt idx="2200">
                  <c:v>12:17:02.251363</c:v>
                </c:pt>
                <c:pt idx="2201">
                  <c:v>12:17:02.251487</c:v>
                </c:pt>
                <c:pt idx="2202">
                  <c:v>12:17:02.251614</c:v>
                </c:pt>
                <c:pt idx="2203">
                  <c:v>12:17:02.251738</c:v>
                </c:pt>
                <c:pt idx="2204">
                  <c:v>12:17:02.251869</c:v>
                </c:pt>
                <c:pt idx="2205">
                  <c:v>12:17:02.251993</c:v>
                </c:pt>
                <c:pt idx="2206">
                  <c:v>12:17:02.252120</c:v>
                </c:pt>
                <c:pt idx="2207">
                  <c:v>12:17:02.252244</c:v>
                </c:pt>
                <c:pt idx="2208">
                  <c:v>12:17:02.252376</c:v>
                </c:pt>
                <c:pt idx="2209">
                  <c:v>12:17:02.252500</c:v>
                </c:pt>
                <c:pt idx="2210">
                  <c:v>12:17:02.252627</c:v>
                </c:pt>
                <c:pt idx="2211">
                  <c:v>12:17:02.252751</c:v>
                </c:pt>
                <c:pt idx="2212">
                  <c:v>12:17:02.252880</c:v>
                </c:pt>
                <c:pt idx="2213">
                  <c:v>12:17:02.253004</c:v>
                </c:pt>
                <c:pt idx="2214">
                  <c:v>12:17:02.253131</c:v>
                </c:pt>
                <c:pt idx="2215">
                  <c:v>12:17:02.253256</c:v>
                </c:pt>
                <c:pt idx="2216">
                  <c:v>12:17:02.253385</c:v>
                </c:pt>
                <c:pt idx="2217">
                  <c:v>12:17:02.253509</c:v>
                </c:pt>
                <c:pt idx="2218">
                  <c:v>12:17:02.253636</c:v>
                </c:pt>
                <c:pt idx="2219">
                  <c:v>12:17:02.253760</c:v>
                </c:pt>
                <c:pt idx="2220">
                  <c:v>12:17:02.253888</c:v>
                </c:pt>
                <c:pt idx="2221">
                  <c:v>12:17:02.254012</c:v>
                </c:pt>
                <c:pt idx="2222">
                  <c:v>12:17:02.254139</c:v>
                </c:pt>
                <c:pt idx="2223">
                  <c:v>12:17:02.254263</c:v>
                </c:pt>
                <c:pt idx="2224">
                  <c:v>12:17:02.254394</c:v>
                </c:pt>
                <c:pt idx="2225">
                  <c:v>12:17:02.254519</c:v>
                </c:pt>
                <c:pt idx="2226">
                  <c:v>12:17:02.254646</c:v>
                </c:pt>
                <c:pt idx="2227">
                  <c:v>12:17:02.254770</c:v>
                </c:pt>
                <c:pt idx="2228">
                  <c:v>12:17:02.254900</c:v>
                </c:pt>
                <c:pt idx="2229">
                  <c:v>12:17:02.255024</c:v>
                </c:pt>
                <c:pt idx="2230">
                  <c:v>12:17:02.255151</c:v>
                </c:pt>
                <c:pt idx="2231">
                  <c:v>12:17:02.255275</c:v>
                </c:pt>
                <c:pt idx="2232">
                  <c:v>12:17:02.255404</c:v>
                </c:pt>
                <c:pt idx="2233">
                  <c:v>12:17:02.255529</c:v>
                </c:pt>
                <c:pt idx="2234">
                  <c:v>12:17:02.255656</c:v>
                </c:pt>
                <c:pt idx="2235">
                  <c:v>12:17:02.255780</c:v>
                </c:pt>
                <c:pt idx="2236">
                  <c:v>12:17:02.255908</c:v>
                </c:pt>
                <c:pt idx="2237">
                  <c:v>12:17:02.256032</c:v>
                </c:pt>
                <c:pt idx="2238">
                  <c:v>12:17:02.256159</c:v>
                </c:pt>
                <c:pt idx="2239">
                  <c:v>12:17:02.256283</c:v>
                </c:pt>
                <c:pt idx="2240">
                  <c:v>12:17:02.256375</c:v>
                </c:pt>
                <c:pt idx="2241">
                  <c:v>12:17:02.256500</c:v>
                </c:pt>
                <c:pt idx="2242">
                  <c:v>12:17:02.256627</c:v>
                </c:pt>
                <c:pt idx="2243">
                  <c:v>12:17:02.256751</c:v>
                </c:pt>
                <c:pt idx="2244">
                  <c:v>12:17:02.256882</c:v>
                </c:pt>
                <c:pt idx="2245">
                  <c:v>12:17:02.257006</c:v>
                </c:pt>
                <c:pt idx="2246">
                  <c:v>12:17:02.257133</c:v>
                </c:pt>
                <c:pt idx="2247">
                  <c:v>12:17:02.257257</c:v>
                </c:pt>
                <c:pt idx="2248">
                  <c:v>12:17:02.257386</c:v>
                </c:pt>
                <c:pt idx="2249">
                  <c:v>12:17:02.257511</c:v>
                </c:pt>
                <c:pt idx="2250">
                  <c:v>12:17:02.257661</c:v>
                </c:pt>
                <c:pt idx="2251">
                  <c:v>12:17:02.257809</c:v>
                </c:pt>
                <c:pt idx="2252">
                  <c:v>12:17:02.257935</c:v>
                </c:pt>
                <c:pt idx="2253">
                  <c:v>12:17:02.258060</c:v>
                </c:pt>
                <c:pt idx="2254">
                  <c:v>12:17:02.258189</c:v>
                </c:pt>
                <c:pt idx="2255">
                  <c:v>12:17:02.258314</c:v>
                </c:pt>
                <c:pt idx="2256">
                  <c:v>12:17:02.258433</c:v>
                </c:pt>
                <c:pt idx="2257">
                  <c:v>12:17:02.258578</c:v>
                </c:pt>
                <c:pt idx="2258">
                  <c:v>12:17:02.258727</c:v>
                </c:pt>
                <c:pt idx="2259">
                  <c:v>12:17:02.258860</c:v>
                </c:pt>
                <c:pt idx="2260">
                  <c:v>12:17:02.258990</c:v>
                </c:pt>
                <c:pt idx="2261">
                  <c:v>12:17:02.259114</c:v>
                </c:pt>
                <c:pt idx="2262">
                  <c:v>12:17:02.259240</c:v>
                </c:pt>
                <c:pt idx="2263">
                  <c:v>12:17:02.259364</c:v>
                </c:pt>
                <c:pt idx="2264">
                  <c:v>12:17:02.259492</c:v>
                </c:pt>
                <c:pt idx="2265">
                  <c:v>12:17:02.259615</c:v>
                </c:pt>
                <c:pt idx="2266">
                  <c:v>12:17:02.259742</c:v>
                </c:pt>
                <c:pt idx="2267">
                  <c:v>12:17:02.259865</c:v>
                </c:pt>
                <c:pt idx="2268">
                  <c:v>12:17:02.259993</c:v>
                </c:pt>
                <c:pt idx="2269">
                  <c:v>12:17:02.260116</c:v>
                </c:pt>
                <c:pt idx="2270">
                  <c:v>12:17:02.260245</c:v>
                </c:pt>
                <c:pt idx="2271">
                  <c:v>12:17:02.260377</c:v>
                </c:pt>
                <c:pt idx="2272">
                  <c:v>12:17:02.260506</c:v>
                </c:pt>
                <c:pt idx="2273">
                  <c:v>12:17:02.260628</c:v>
                </c:pt>
                <c:pt idx="2274">
                  <c:v>12:17:02.260754</c:v>
                </c:pt>
                <c:pt idx="2275">
                  <c:v>12:17:02.260877</c:v>
                </c:pt>
                <c:pt idx="2276">
                  <c:v>12:17:02.261005</c:v>
                </c:pt>
                <c:pt idx="2277">
                  <c:v>12:17:02.261128</c:v>
                </c:pt>
                <c:pt idx="2278">
                  <c:v>12:17:02.261254</c:v>
                </c:pt>
                <c:pt idx="2279">
                  <c:v>12:17:02.261377</c:v>
                </c:pt>
                <c:pt idx="2280">
                  <c:v>12:17:02.261507</c:v>
                </c:pt>
                <c:pt idx="2281">
                  <c:v>12:17:02.261630</c:v>
                </c:pt>
                <c:pt idx="2282">
                  <c:v>12:17:02.261757</c:v>
                </c:pt>
                <c:pt idx="2283">
                  <c:v>12:17:02.261880</c:v>
                </c:pt>
                <c:pt idx="2284">
                  <c:v>12:17:02.262008</c:v>
                </c:pt>
                <c:pt idx="2285">
                  <c:v>12:17:02.262131</c:v>
                </c:pt>
                <c:pt idx="2286">
                  <c:v>12:17:02.262257</c:v>
                </c:pt>
                <c:pt idx="2287">
                  <c:v>12:17:02.262380</c:v>
                </c:pt>
                <c:pt idx="2288">
                  <c:v>12:17:02.262508</c:v>
                </c:pt>
                <c:pt idx="2289">
                  <c:v>12:17:02.262631</c:v>
                </c:pt>
                <c:pt idx="2290">
                  <c:v>12:17:02.262760</c:v>
                </c:pt>
                <c:pt idx="2291">
                  <c:v>12:17:02.262883</c:v>
                </c:pt>
                <c:pt idx="2292">
                  <c:v>12:17:02.263012</c:v>
                </c:pt>
                <c:pt idx="2293">
                  <c:v>12:17:02.263135</c:v>
                </c:pt>
                <c:pt idx="2294">
                  <c:v>12:17:02.263262</c:v>
                </c:pt>
                <c:pt idx="2295">
                  <c:v>12:17:02.263397</c:v>
                </c:pt>
                <c:pt idx="2296">
                  <c:v>12:17:02.263542</c:v>
                </c:pt>
                <c:pt idx="2297">
                  <c:v>12:17:02.263671</c:v>
                </c:pt>
                <c:pt idx="2298">
                  <c:v>12:17:02.263811</c:v>
                </c:pt>
                <c:pt idx="2299">
                  <c:v>12:17:02.263965</c:v>
                </c:pt>
                <c:pt idx="2300">
                  <c:v>12:17:02.264084</c:v>
                </c:pt>
                <c:pt idx="2301">
                  <c:v>12:17:02.264201</c:v>
                </c:pt>
                <c:pt idx="2302">
                  <c:v>12:17:02.264331</c:v>
                </c:pt>
                <c:pt idx="2303">
                  <c:v>12:17:02.264448</c:v>
                </c:pt>
                <c:pt idx="2304">
                  <c:v>12:17:02.264566</c:v>
                </c:pt>
                <c:pt idx="2305">
                  <c:v>12:17:02.264683</c:v>
                </c:pt>
                <c:pt idx="2306">
                  <c:v>12:17:02.264801</c:v>
                </c:pt>
                <c:pt idx="2307">
                  <c:v>12:17:02.264919</c:v>
                </c:pt>
                <c:pt idx="2308">
                  <c:v>12:17:02.265036</c:v>
                </c:pt>
                <c:pt idx="2309">
                  <c:v>12:17:02.265154</c:v>
                </c:pt>
                <c:pt idx="2310">
                  <c:v>12:17:02.265271</c:v>
                </c:pt>
                <c:pt idx="2311">
                  <c:v>12:17:02.265419</c:v>
                </c:pt>
                <c:pt idx="2312">
                  <c:v>12:17:02.265599</c:v>
                </c:pt>
                <c:pt idx="2313">
                  <c:v>12:17:02.265771</c:v>
                </c:pt>
                <c:pt idx="2314">
                  <c:v>12:17:02.265927</c:v>
                </c:pt>
                <c:pt idx="2315">
                  <c:v>12:17:02.266094</c:v>
                </c:pt>
                <c:pt idx="2316">
                  <c:v>12:17:02.266280</c:v>
                </c:pt>
                <c:pt idx="2317">
                  <c:v>12:17:02.266448</c:v>
                </c:pt>
                <c:pt idx="2318">
                  <c:v>12:17:02.266618</c:v>
                </c:pt>
                <c:pt idx="2319">
                  <c:v>12:17:02.266763</c:v>
                </c:pt>
                <c:pt idx="2320">
                  <c:v>12:17:02.266929</c:v>
                </c:pt>
                <c:pt idx="2321">
                  <c:v>12:17:02.267097</c:v>
                </c:pt>
                <c:pt idx="2322">
                  <c:v>12:17:02.267270</c:v>
                </c:pt>
                <c:pt idx="2323">
                  <c:v>12:17:02.267432</c:v>
                </c:pt>
                <c:pt idx="2324">
                  <c:v>12:17:02.267606</c:v>
                </c:pt>
                <c:pt idx="2325">
                  <c:v>12:17:02.267772</c:v>
                </c:pt>
                <c:pt idx="2326">
                  <c:v>12:17:02.267919</c:v>
                </c:pt>
                <c:pt idx="2327">
                  <c:v>12:17:02.268072</c:v>
                </c:pt>
                <c:pt idx="2328">
                  <c:v>12:17:02.268239</c:v>
                </c:pt>
                <c:pt idx="2329">
                  <c:v>12:17:02.268403</c:v>
                </c:pt>
                <c:pt idx="2330">
                  <c:v>12:17:02.268584</c:v>
                </c:pt>
                <c:pt idx="2331">
                  <c:v>12:17:02.268750</c:v>
                </c:pt>
                <c:pt idx="2332">
                  <c:v>12:17:02.268937</c:v>
                </c:pt>
                <c:pt idx="2333">
                  <c:v>12:17:02.269099</c:v>
                </c:pt>
                <c:pt idx="2334">
                  <c:v>12:17:02.269262</c:v>
                </c:pt>
                <c:pt idx="2335">
                  <c:v>12:17:02.269426</c:v>
                </c:pt>
                <c:pt idx="2336">
                  <c:v>12:17:02.269574</c:v>
                </c:pt>
                <c:pt idx="2337">
                  <c:v>12:17:02.269732</c:v>
                </c:pt>
                <c:pt idx="2338">
                  <c:v>12:17:02.269904</c:v>
                </c:pt>
                <c:pt idx="2339">
                  <c:v>12:17:02.270067</c:v>
                </c:pt>
                <c:pt idx="2340">
                  <c:v>12:17:02.270255</c:v>
                </c:pt>
                <c:pt idx="2341">
                  <c:v>12:17:02.270411</c:v>
                </c:pt>
                <c:pt idx="2342">
                  <c:v>12:17:02.270580</c:v>
                </c:pt>
                <c:pt idx="2343">
                  <c:v>12:17:02.270752</c:v>
                </c:pt>
                <c:pt idx="2344">
                  <c:v>12:17:02.270927</c:v>
                </c:pt>
                <c:pt idx="2345">
                  <c:v>12:17:02.271086</c:v>
                </c:pt>
                <c:pt idx="2346">
                  <c:v>12:17:02.271231</c:v>
                </c:pt>
                <c:pt idx="2347">
                  <c:v>12:17:02.271381</c:v>
                </c:pt>
                <c:pt idx="2348">
                  <c:v>12:17:02.271553</c:v>
                </c:pt>
                <c:pt idx="2349">
                  <c:v>12:17:02.271716</c:v>
                </c:pt>
                <c:pt idx="2350">
                  <c:v>12:17:02.271914</c:v>
                </c:pt>
                <c:pt idx="2351">
                  <c:v>12:17:02.272069</c:v>
                </c:pt>
                <c:pt idx="2352">
                  <c:v>12:17:02.272231</c:v>
                </c:pt>
                <c:pt idx="2353">
                  <c:v>12:17:02.272411</c:v>
                </c:pt>
                <c:pt idx="2354">
                  <c:v>12:17:02.272571</c:v>
                </c:pt>
                <c:pt idx="2355">
                  <c:v>12:17:02.272726</c:v>
                </c:pt>
                <c:pt idx="2356">
                  <c:v>12:17:02.272896</c:v>
                </c:pt>
                <c:pt idx="2357">
                  <c:v>12:17:02.273019</c:v>
                </c:pt>
                <c:pt idx="2358">
                  <c:v>12:17:02.273146</c:v>
                </c:pt>
                <c:pt idx="2359">
                  <c:v>12:17:02.273270</c:v>
                </c:pt>
                <c:pt idx="2360">
                  <c:v>12:17:02.273399</c:v>
                </c:pt>
                <c:pt idx="2361">
                  <c:v>12:17:02.273523</c:v>
                </c:pt>
                <c:pt idx="2362">
                  <c:v>12:17:02.273649</c:v>
                </c:pt>
                <c:pt idx="2363">
                  <c:v>12:17:02.273773</c:v>
                </c:pt>
                <c:pt idx="2364">
                  <c:v>12:17:02.273900</c:v>
                </c:pt>
                <c:pt idx="2365">
                  <c:v>12:17:02.274024</c:v>
                </c:pt>
                <c:pt idx="2366">
                  <c:v>12:17:02.274164</c:v>
                </c:pt>
                <c:pt idx="2367">
                  <c:v>12:17:02.274301</c:v>
                </c:pt>
                <c:pt idx="2368">
                  <c:v>12:17:02.274422</c:v>
                </c:pt>
                <c:pt idx="2369">
                  <c:v>12:17:02.274539</c:v>
                </c:pt>
                <c:pt idx="2370">
                  <c:v>12:17:02.274656</c:v>
                </c:pt>
                <c:pt idx="2371">
                  <c:v>12:17:02.274774</c:v>
                </c:pt>
                <c:pt idx="2372">
                  <c:v>12:17:02.274891</c:v>
                </c:pt>
                <c:pt idx="2373">
                  <c:v>12:17:02.275013</c:v>
                </c:pt>
                <c:pt idx="2374">
                  <c:v>12:17:02.275146</c:v>
                </c:pt>
                <c:pt idx="2375">
                  <c:v>12:17:02.275271</c:v>
                </c:pt>
                <c:pt idx="2376">
                  <c:v>12:17:02.275403</c:v>
                </c:pt>
                <c:pt idx="2377">
                  <c:v>12:17:02.275527</c:v>
                </c:pt>
                <c:pt idx="2378">
                  <c:v>12:17:02.275654</c:v>
                </c:pt>
                <c:pt idx="2379">
                  <c:v>12:17:02.275778</c:v>
                </c:pt>
                <c:pt idx="2380">
                  <c:v>12:17:02.275907</c:v>
                </c:pt>
                <c:pt idx="2381">
                  <c:v>12:17:02.276031</c:v>
                </c:pt>
                <c:pt idx="2382">
                  <c:v>12:17:02.276157</c:v>
                </c:pt>
                <c:pt idx="2383">
                  <c:v>12:17:02.276281</c:v>
                </c:pt>
                <c:pt idx="2384">
                  <c:v>12:17:02.276378</c:v>
                </c:pt>
                <c:pt idx="2385">
                  <c:v>12:17:02.276503</c:v>
                </c:pt>
                <c:pt idx="2386">
                  <c:v>12:17:02.276629</c:v>
                </c:pt>
                <c:pt idx="2387">
                  <c:v>12:17:02.276754</c:v>
                </c:pt>
                <c:pt idx="2388">
                  <c:v>12:17:02.276885</c:v>
                </c:pt>
                <c:pt idx="2389">
                  <c:v>12:17:02.277009</c:v>
                </c:pt>
                <c:pt idx="2390">
                  <c:v>12:17:02.277136</c:v>
                </c:pt>
                <c:pt idx="2391">
                  <c:v>12:17:02.277260</c:v>
                </c:pt>
                <c:pt idx="2392">
                  <c:v>12:17:02.277389</c:v>
                </c:pt>
                <c:pt idx="2393">
                  <c:v>12:17:02.277513</c:v>
                </c:pt>
                <c:pt idx="2394">
                  <c:v>12:17:02.277640</c:v>
                </c:pt>
                <c:pt idx="2395">
                  <c:v>12:17:02.277764</c:v>
                </c:pt>
                <c:pt idx="2396">
                  <c:v>12:17:02.277892</c:v>
                </c:pt>
                <c:pt idx="2397">
                  <c:v>12:17:02.278016</c:v>
                </c:pt>
                <c:pt idx="2398">
                  <c:v>12:17:02.278143</c:v>
                </c:pt>
                <c:pt idx="2399">
                  <c:v>12:17:02.278267</c:v>
                </c:pt>
                <c:pt idx="2400">
                  <c:v>12:17:02.278396</c:v>
                </c:pt>
                <c:pt idx="2401">
                  <c:v>12:17:02.278522</c:v>
                </c:pt>
                <c:pt idx="2402">
                  <c:v>12:17:02.278649</c:v>
                </c:pt>
                <c:pt idx="2403">
                  <c:v>12:17:02.278773</c:v>
                </c:pt>
                <c:pt idx="2404">
                  <c:v>12:17:02.278901</c:v>
                </c:pt>
                <c:pt idx="2405">
                  <c:v>12:17:02.279025</c:v>
                </c:pt>
                <c:pt idx="2406">
                  <c:v>12:17:02.279152</c:v>
                </c:pt>
                <c:pt idx="2407">
                  <c:v>12:17:02.279276</c:v>
                </c:pt>
                <c:pt idx="2408">
                  <c:v>12:17:02.279406</c:v>
                </c:pt>
                <c:pt idx="2409">
                  <c:v>12:17:02.279530</c:v>
                </c:pt>
                <c:pt idx="2410">
                  <c:v>12:17:02.279657</c:v>
                </c:pt>
                <c:pt idx="2411">
                  <c:v>12:17:02.279785</c:v>
                </c:pt>
                <c:pt idx="2412">
                  <c:v>12:17:02.279931</c:v>
                </c:pt>
                <c:pt idx="2413">
                  <c:v>12:17:02.280063</c:v>
                </c:pt>
                <c:pt idx="2414">
                  <c:v>12:17:02.280200</c:v>
                </c:pt>
                <c:pt idx="2415">
                  <c:v>12:17:02.280322</c:v>
                </c:pt>
                <c:pt idx="2416">
                  <c:v>12:17:02.280465</c:v>
                </c:pt>
                <c:pt idx="2417">
                  <c:v>12:17:02.280602</c:v>
                </c:pt>
                <c:pt idx="2418">
                  <c:v>12:17:02.280741</c:v>
                </c:pt>
                <c:pt idx="2419">
                  <c:v>12:17:02.280876</c:v>
                </c:pt>
                <c:pt idx="2420">
                  <c:v>12:17:02.281016</c:v>
                </c:pt>
                <c:pt idx="2421">
                  <c:v>12:17:02.281152</c:v>
                </c:pt>
                <c:pt idx="2422">
                  <c:v>12:17:02.281291</c:v>
                </c:pt>
                <c:pt idx="2423">
                  <c:v>12:17:02.281426</c:v>
                </c:pt>
                <c:pt idx="2424">
                  <c:v>12:17:02.281566</c:v>
                </c:pt>
                <c:pt idx="2425">
                  <c:v>12:17:02.281702</c:v>
                </c:pt>
                <c:pt idx="2426">
                  <c:v>12:17:02.281831</c:v>
                </c:pt>
                <c:pt idx="2427">
                  <c:v>12:17:02.281958</c:v>
                </c:pt>
                <c:pt idx="2428">
                  <c:v>12:17:02.282092</c:v>
                </c:pt>
                <c:pt idx="2429">
                  <c:v>12:17:02.282220</c:v>
                </c:pt>
                <c:pt idx="2430">
                  <c:v>12:17:02.282349</c:v>
                </c:pt>
                <c:pt idx="2431">
                  <c:v>12:17:02.282473</c:v>
                </c:pt>
                <c:pt idx="2432">
                  <c:v>12:17:02.282601</c:v>
                </c:pt>
                <c:pt idx="2433">
                  <c:v>12:17:02.282726</c:v>
                </c:pt>
                <c:pt idx="2434">
                  <c:v>12:17:02.282853</c:v>
                </c:pt>
                <c:pt idx="2435">
                  <c:v>12:17:02.282977</c:v>
                </c:pt>
                <c:pt idx="2436">
                  <c:v>12:17:02.283106</c:v>
                </c:pt>
                <c:pt idx="2437">
                  <c:v>12:17:02.283230</c:v>
                </c:pt>
                <c:pt idx="2438">
                  <c:v>12:17:02.283357</c:v>
                </c:pt>
                <c:pt idx="2439">
                  <c:v>12:17:02.283481</c:v>
                </c:pt>
                <c:pt idx="2440">
                  <c:v>12:17:02.283610</c:v>
                </c:pt>
                <c:pt idx="2441">
                  <c:v>12:17:02.283735</c:v>
                </c:pt>
                <c:pt idx="2442">
                  <c:v>12:17:02.283862</c:v>
                </c:pt>
                <c:pt idx="2443">
                  <c:v>12:17:02.283989</c:v>
                </c:pt>
                <c:pt idx="2444">
                  <c:v>12:17:02.284122</c:v>
                </c:pt>
                <c:pt idx="2445">
                  <c:v>12:17:02.284248</c:v>
                </c:pt>
                <c:pt idx="2446">
                  <c:v>12:17:02.284385</c:v>
                </c:pt>
                <c:pt idx="2447">
                  <c:v>12:17:02.284511</c:v>
                </c:pt>
                <c:pt idx="2448">
                  <c:v>12:17:02.284645</c:v>
                </c:pt>
                <c:pt idx="2449">
                  <c:v>12:17:02.284770</c:v>
                </c:pt>
                <c:pt idx="2450">
                  <c:v>12:17:02.284899</c:v>
                </c:pt>
                <c:pt idx="2451">
                  <c:v>12:17:02.285024</c:v>
                </c:pt>
                <c:pt idx="2452">
                  <c:v>12:17:02.285157</c:v>
                </c:pt>
                <c:pt idx="2453">
                  <c:v>12:17:02.285283</c:v>
                </c:pt>
                <c:pt idx="2454">
                  <c:v>12:17:02.285420</c:v>
                </c:pt>
                <c:pt idx="2455">
                  <c:v>12:17:02.285544</c:v>
                </c:pt>
                <c:pt idx="2456">
                  <c:v>12:17:02.285675</c:v>
                </c:pt>
                <c:pt idx="2457">
                  <c:v>12:17:02.285803</c:v>
                </c:pt>
                <c:pt idx="2458">
                  <c:v>12:17:02.285931</c:v>
                </c:pt>
                <c:pt idx="2459">
                  <c:v>12:17:02.286056</c:v>
                </c:pt>
                <c:pt idx="2460">
                  <c:v>12:17:02.286190</c:v>
                </c:pt>
                <c:pt idx="2461">
                  <c:v>12:17:02.286316</c:v>
                </c:pt>
                <c:pt idx="2462">
                  <c:v>12:17:02.286444</c:v>
                </c:pt>
                <c:pt idx="2463">
                  <c:v>12:17:02.286570</c:v>
                </c:pt>
                <c:pt idx="2464">
                  <c:v>12:17:02.286703</c:v>
                </c:pt>
                <c:pt idx="2465">
                  <c:v>12:17:02.286829</c:v>
                </c:pt>
                <c:pt idx="2466">
                  <c:v>12:17:02.286958</c:v>
                </c:pt>
                <c:pt idx="2467">
                  <c:v>12:17:02.287084</c:v>
                </c:pt>
                <c:pt idx="2468">
                  <c:v>12:17:02.287218</c:v>
                </c:pt>
                <c:pt idx="2469">
                  <c:v>12:17:02.287343</c:v>
                </c:pt>
                <c:pt idx="2470">
                  <c:v>12:17:02.287471</c:v>
                </c:pt>
                <c:pt idx="2471">
                  <c:v>12:17:02.287596</c:v>
                </c:pt>
                <c:pt idx="2472">
                  <c:v>12:17:02.287725</c:v>
                </c:pt>
                <c:pt idx="2473">
                  <c:v>12:17:02.287852</c:v>
                </c:pt>
                <c:pt idx="2474">
                  <c:v>12:17:02.287988</c:v>
                </c:pt>
                <c:pt idx="2475">
                  <c:v>12:17:02.288130</c:v>
                </c:pt>
                <c:pt idx="2476">
                  <c:v>12:17:02.288275</c:v>
                </c:pt>
                <c:pt idx="2477">
                  <c:v>12:17:02.288394</c:v>
                </c:pt>
                <c:pt idx="2478">
                  <c:v>12:17:02.288538</c:v>
                </c:pt>
                <c:pt idx="2479">
                  <c:v>12:17:02.288674</c:v>
                </c:pt>
                <c:pt idx="2480">
                  <c:v>12:17:02.288820</c:v>
                </c:pt>
                <c:pt idx="2481">
                  <c:v>12:17:02.288958</c:v>
                </c:pt>
                <c:pt idx="2482">
                  <c:v>12:17:02.289101</c:v>
                </c:pt>
                <c:pt idx="2483">
                  <c:v>12:17:02.289236</c:v>
                </c:pt>
                <c:pt idx="2484">
                  <c:v>12:17:02.289374</c:v>
                </c:pt>
                <c:pt idx="2485">
                  <c:v>12:17:02.289499</c:v>
                </c:pt>
                <c:pt idx="2486">
                  <c:v>12:17:02.289626</c:v>
                </c:pt>
                <c:pt idx="2487">
                  <c:v>12:17:02.289750</c:v>
                </c:pt>
                <c:pt idx="2488">
                  <c:v>12:17:02.289880</c:v>
                </c:pt>
                <c:pt idx="2489">
                  <c:v>12:17:02.290004</c:v>
                </c:pt>
                <c:pt idx="2490">
                  <c:v>12:17:02.290130</c:v>
                </c:pt>
                <c:pt idx="2491">
                  <c:v>12:17:02.290254</c:v>
                </c:pt>
                <c:pt idx="2492">
                  <c:v>12:17:02.290382</c:v>
                </c:pt>
                <c:pt idx="2493">
                  <c:v>12:17:02.290505</c:v>
                </c:pt>
                <c:pt idx="2494">
                  <c:v>12:17:02.290631</c:v>
                </c:pt>
                <c:pt idx="2495">
                  <c:v>12:17:02.290755</c:v>
                </c:pt>
                <c:pt idx="2496">
                  <c:v>12:17:02.290883</c:v>
                </c:pt>
                <c:pt idx="2497">
                  <c:v>12:17:02.291006</c:v>
                </c:pt>
                <c:pt idx="2498">
                  <c:v>12:17:02.291132</c:v>
                </c:pt>
                <c:pt idx="2499">
                  <c:v>12:17:02.291256</c:v>
                </c:pt>
                <c:pt idx="2500">
                  <c:v>12:17:02.292178</c:v>
                </c:pt>
                <c:pt idx="2501">
                  <c:v>12:17:02.292321</c:v>
                </c:pt>
                <c:pt idx="2502">
                  <c:v>12:17:02.292467</c:v>
                </c:pt>
                <c:pt idx="2503">
                  <c:v>12:17:02.292603</c:v>
                </c:pt>
                <c:pt idx="2504">
                  <c:v>12:17:02.292750</c:v>
                </c:pt>
                <c:pt idx="2505">
                  <c:v>12:17:02.292878</c:v>
                </c:pt>
                <c:pt idx="2506">
                  <c:v>12:17:02.293006</c:v>
                </c:pt>
                <c:pt idx="2507">
                  <c:v>12:17:02.293131</c:v>
                </c:pt>
                <c:pt idx="2508">
                  <c:v>12:17:02.293259</c:v>
                </c:pt>
                <c:pt idx="2509">
                  <c:v>12:17:02.293383</c:v>
                </c:pt>
                <c:pt idx="2510">
                  <c:v>12:17:02.293510</c:v>
                </c:pt>
                <c:pt idx="2511">
                  <c:v>12:17:02.293634</c:v>
                </c:pt>
                <c:pt idx="2512">
                  <c:v>12:17:02.293763</c:v>
                </c:pt>
                <c:pt idx="2513">
                  <c:v>12:17:02.293887</c:v>
                </c:pt>
                <c:pt idx="2514">
                  <c:v>12:17:02.294016</c:v>
                </c:pt>
                <c:pt idx="2515">
                  <c:v>12:17:02.294140</c:v>
                </c:pt>
                <c:pt idx="2516">
                  <c:v>12:17:02.294270</c:v>
                </c:pt>
                <c:pt idx="2517">
                  <c:v>12:17:02.294394</c:v>
                </c:pt>
                <c:pt idx="2518">
                  <c:v>12:17:02.294521</c:v>
                </c:pt>
                <c:pt idx="2519">
                  <c:v>12:17:02.294646</c:v>
                </c:pt>
                <c:pt idx="2520">
                  <c:v>12:17:02.294774</c:v>
                </c:pt>
                <c:pt idx="2521">
                  <c:v>12:17:02.294899</c:v>
                </c:pt>
                <c:pt idx="2522">
                  <c:v>12:17:02.295026</c:v>
                </c:pt>
                <c:pt idx="2523">
                  <c:v>12:17:02.295150</c:v>
                </c:pt>
                <c:pt idx="2524">
                  <c:v>12:17:02.295279</c:v>
                </c:pt>
                <c:pt idx="2525">
                  <c:v>12:17:02.295403</c:v>
                </c:pt>
                <c:pt idx="2526">
                  <c:v>12:17:02.295530</c:v>
                </c:pt>
                <c:pt idx="2527">
                  <c:v>12:17:02.295654</c:v>
                </c:pt>
                <c:pt idx="2528">
                  <c:v>12:17:02.295783</c:v>
                </c:pt>
                <c:pt idx="2529">
                  <c:v>12:17:02.295907</c:v>
                </c:pt>
                <c:pt idx="2530">
                  <c:v>12:17:02.296034</c:v>
                </c:pt>
                <c:pt idx="2531">
                  <c:v>12:17:02.296158</c:v>
                </c:pt>
                <c:pt idx="2532">
                  <c:v>12:17:02.296287</c:v>
                </c:pt>
                <c:pt idx="2533">
                  <c:v>12:17:02.296379</c:v>
                </c:pt>
                <c:pt idx="2534">
                  <c:v>12:17:02.296508</c:v>
                </c:pt>
                <c:pt idx="2535">
                  <c:v>12:17:02.296632</c:v>
                </c:pt>
                <c:pt idx="2536">
                  <c:v>12:17:02.296761</c:v>
                </c:pt>
                <c:pt idx="2537">
                  <c:v>12:17:02.296886</c:v>
                </c:pt>
                <c:pt idx="2538">
                  <c:v>12:17:02.297013</c:v>
                </c:pt>
                <c:pt idx="2539">
                  <c:v>12:17:02.297137</c:v>
                </c:pt>
                <c:pt idx="2540">
                  <c:v>12:17:02.297266</c:v>
                </c:pt>
                <c:pt idx="2541">
                  <c:v>12:17:02.297447</c:v>
                </c:pt>
                <c:pt idx="2542">
                  <c:v>12:17:02.297606</c:v>
                </c:pt>
                <c:pt idx="2543">
                  <c:v>12:17:02.297740</c:v>
                </c:pt>
                <c:pt idx="2544">
                  <c:v>12:17:02.297882</c:v>
                </c:pt>
                <c:pt idx="2545">
                  <c:v>12:17:02.298018</c:v>
                </c:pt>
                <c:pt idx="2546">
                  <c:v>12:17:02.298156</c:v>
                </c:pt>
                <c:pt idx="2547">
                  <c:v>12:17:02.298292</c:v>
                </c:pt>
                <c:pt idx="2548">
                  <c:v>12:17:02.298435</c:v>
                </c:pt>
                <c:pt idx="2549">
                  <c:v>12:17:02.298570</c:v>
                </c:pt>
                <c:pt idx="2550">
                  <c:v>12:17:02.298709</c:v>
                </c:pt>
                <c:pt idx="2551">
                  <c:v>12:17:02.298844</c:v>
                </c:pt>
                <c:pt idx="2552">
                  <c:v>12:17:02.298985</c:v>
                </c:pt>
                <c:pt idx="2553">
                  <c:v>12:17:02.299120</c:v>
                </c:pt>
                <c:pt idx="2554">
                  <c:v>12:17:02.299261</c:v>
                </c:pt>
                <c:pt idx="2555">
                  <c:v>12:17:02.299389</c:v>
                </c:pt>
                <c:pt idx="2556">
                  <c:v>12:17:02.299520</c:v>
                </c:pt>
                <c:pt idx="2557">
                  <c:v>12:17:02.299647</c:v>
                </c:pt>
                <c:pt idx="2558">
                  <c:v>12:17:02.299776</c:v>
                </c:pt>
                <c:pt idx="2559">
                  <c:v>12:17:02.299902</c:v>
                </c:pt>
                <c:pt idx="2560">
                  <c:v>12:17:02.300030</c:v>
                </c:pt>
                <c:pt idx="2561">
                  <c:v>12:17:02.300157</c:v>
                </c:pt>
                <c:pt idx="2562">
                  <c:v>12:17:02.300287</c:v>
                </c:pt>
                <c:pt idx="2563">
                  <c:v>12:17:02.300380</c:v>
                </c:pt>
                <c:pt idx="2564">
                  <c:v>12:17:02.300509</c:v>
                </c:pt>
                <c:pt idx="2565">
                  <c:v>12:17:02.300635</c:v>
                </c:pt>
                <c:pt idx="2566">
                  <c:v>12:17:02.300762</c:v>
                </c:pt>
                <c:pt idx="2567">
                  <c:v>12:17:02.300886</c:v>
                </c:pt>
                <c:pt idx="2568">
                  <c:v>12:17:02.301017</c:v>
                </c:pt>
                <c:pt idx="2569">
                  <c:v>12:17:02.301141</c:v>
                </c:pt>
                <c:pt idx="2570">
                  <c:v>12:17:02.301268</c:v>
                </c:pt>
                <c:pt idx="2571">
                  <c:v>12:17:02.301392</c:v>
                </c:pt>
                <c:pt idx="2572">
                  <c:v>12:17:02.301521</c:v>
                </c:pt>
                <c:pt idx="2573">
                  <c:v>12:17:02.301646</c:v>
                </c:pt>
                <c:pt idx="2574">
                  <c:v>12:17:02.301773</c:v>
                </c:pt>
                <c:pt idx="2575">
                  <c:v>12:17:02.301897</c:v>
                </c:pt>
                <c:pt idx="2576">
                  <c:v>12:17:02.302026</c:v>
                </c:pt>
                <c:pt idx="2577">
                  <c:v>12:17:02.302151</c:v>
                </c:pt>
                <c:pt idx="2578">
                  <c:v>12:17:02.302280</c:v>
                </c:pt>
                <c:pt idx="2579">
                  <c:v>12:17:02.302405</c:v>
                </c:pt>
                <c:pt idx="2580">
                  <c:v>12:17:02.302538</c:v>
                </c:pt>
                <c:pt idx="2581">
                  <c:v>12:17:02.302664</c:v>
                </c:pt>
                <c:pt idx="2582">
                  <c:v>12:17:02.302792</c:v>
                </c:pt>
                <c:pt idx="2583">
                  <c:v>12:17:02.302919</c:v>
                </c:pt>
                <c:pt idx="2584">
                  <c:v>12:17:02.303052</c:v>
                </c:pt>
                <c:pt idx="2585">
                  <c:v>12:17:02.303178</c:v>
                </c:pt>
                <c:pt idx="2586">
                  <c:v>12:17:02.303311</c:v>
                </c:pt>
                <c:pt idx="2587">
                  <c:v>12:17:02.303437</c:v>
                </c:pt>
                <c:pt idx="2588">
                  <c:v>12:17:02.303571</c:v>
                </c:pt>
                <c:pt idx="2589">
                  <c:v>12:17:02.303697</c:v>
                </c:pt>
                <c:pt idx="2590">
                  <c:v>12:17:02.303826</c:v>
                </c:pt>
                <c:pt idx="2591">
                  <c:v>12:17:02.303951</c:v>
                </c:pt>
                <c:pt idx="2592">
                  <c:v>12:17:02.304084</c:v>
                </c:pt>
                <c:pt idx="2593">
                  <c:v>12:17:02.304210</c:v>
                </c:pt>
                <c:pt idx="2594">
                  <c:v>12:17:02.304319</c:v>
                </c:pt>
                <c:pt idx="2595">
                  <c:v>12:17:02.304444</c:v>
                </c:pt>
                <c:pt idx="2596">
                  <c:v>12:17:02.304576</c:v>
                </c:pt>
                <c:pt idx="2597">
                  <c:v>12:17:02.304702</c:v>
                </c:pt>
                <c:pt idx="2598">
                  <c:v>12:17:02.304831</c:v>
                </c:pt>
                <c:pt idx="2599">
                  <c:v>12:17:02.304957</c:v>
                </c:pt>
                <c:pt idx="2600">
                  <c:v>12:17:02.305089</c:v>
                </c:pt>
                <c:pt idx="2601">
                  <c:v>12:17:02.305216</c:v>
                </c:pt>
                <c:pt idx="2602">
                  <c:v>12:17:02.305344</c:v>
                </c:pt>
                <c:pt idx="2603">
                  <c:v>12:17:02.305470</c:v>
                </c:pt>
                <c:pt idx="2604">
                  <c:v>12:17:02.305603</c:v>
                </c:pt>
                <c:pt idx="2605">
                  <c:v>12:17:02.305730</c:v>
                </c:pt>
                <c:pt idx="2606">
                  <c:v>12:17:02.305859</c:v>
                </c:pt>
                <c:pt idx="2607">
                  <c:v>12:17:02.305984</c:v>
                </c:pt>
                <c:pt idx="2608">
                  <c:v>12:17:02.306117</c:v>
                </c:pt>
                <c:pt idx="2609">
                  <c:v>12:17:02.306252</c:v>
                </c:pt>
                <c:pt idx="2610">
                  <c:v>12:17:02.306381</c:v>
                </c:pt>
                <c:pt idx="2611">
                  <c:v>12:17:02.306508</c:v>
                </c:pt>
                <c:pt idx="2612">
                  <c:v>12:17:02.306640</c:v>
                </c:pt>
                <c:pt idx="2613">
                  <c:v>12:17:02.306764</c:v>
                </c:pt>
                <c:pt idx="2614">
                  <c:v>12:17:02.306893</c:v>
                </c:pt>
                <c:pt idx="2615">
                  <c:v>12:17:02.307017</c:v>
                </c:pt>
                <c:pt idx="2616">
                  <c:v>12:17:02.307145</c:v>
                </c:pt>
                <c:pt idx="2617">
                  <c:v>12:17:02.307268</c:v>
                </c:pt>
                <c:pt idx="2618">
                  <c:v>12:17:02.307395</c:v>
                </c:pt>
                <c:pt idx="2619">
                  <c:v>12:17:02.307519</c:v>
                </c:pt>
                <c:pt idx="2620">
                  <c:v>12:17:02.307647</c:v>
                </c:pt>
                <c:pt idx="2621">
                  <c:v>12:17:02.307771</c:v>
                </c:pt>
                <c:pt idx="2622">
                  <c:v>12:17:02.307898</c:v>
                </c:pt>
                <c:pt idx="2623">
                  <c:v>12:17:02.308022</c:v>
                </c:pt>
                <c:pt idx="2624">
                  <c:v>12:17:02.308864</c:v>
                </c:pt>
                <c:pt idx="2625">
                  <c:v>12:17:02.308995</c:v>
                </c:pt>
                <c:pt idx="2626">
                  <c:v>12:17:02.309135</c:v>
                </c:pt>
                <c:pt idx="2627">
                  <c:v>12:17:02.309271</c:v>
                </c:pt>
                <c:pt idx="2628">
                  <c:v>12:17:02.309413</c:v>
                </c:pt>
                <c:pt idx="2629">
                  <c:v>12:17:02.309539</c:v>
                </c:pt>
                <c:pt idx="2630">
                  <c:v>12:17:02.309667</c:v>
                </c:pt>
                <c:pt idx="2631">
                  <c:v>12:17:02.309791</c:v>
                </c:pt>
                <c:pt idx="2632">
                  <c:v>12:17:02.309920</c:v>
                </c:pt>
                <c:pt idx="2633">
                  <c:v>12:17:02.310044</c:v>
                </c:pt>
                <c:pt idx="2634">
                  <c:v>12:17:02.310171</c:v>
                </c:pt>
                <c:pt idx="2635">
                  <c:v>12:17:02.310294</c:v>
                </c:pt>
                <c:pt idx="2636">
                  <c:v>12:17:02.310423</c:v>
                </c:pt>
                <c:pt idx="2637">
                  <c:v>12:17:02.310546</c:v>
                </c:pt>
                <c:pt idx="2638">
                  <c:v>12:17:02.310673</c:v>
                </c:pt>
                <c:pt idx="2639">
                  <c:v>12:17:02.310797</c:v>
                </c:pt>
                <c:pt idx="2640">
                  <c:v>12:17:02.310925</c:v>
                </c:pt>
                <c:pt idx="2641">
                  <c:v>12:17:02.311049</c:v>
                </c:pt>
                <c:pt idx="2642">
                  <c:v>12:17:02.311176</c:v>
                </c:pt>
                <c:pt idx="2643">
                  <c:v>12:17:02.311300</c:v>
                </c:pt>
                <c:pt idx="2644">
                  <c:v>12:17:02.311429</c:v>
                </c:pt>
                <c:pt idx="2645">
                  <c:v>12:17:02.311553</c:v>
                </c:pt>
                <c:pt idx="2646">
                  <c:v>12:17:02.311679</c:v>
                </c:pt>
                <c:pt idx="2647">
                  <c:v>12:17:02.311803</c:v>
                </c:pt>
                <c:pt idx="2648">
                  <c:v>12:17:02.311933</c:v>
                </c:pt>
                <c:pt idx="2649">
                  <c:v>12:17:02.312057</c:v>
                </c:pt>
                <c:pt idx="2650">
                  <c:v>12:17:02.312184</c:v>
                </c:pt>
                <c:pt idx="2651">
                  <c:v>12:17:02.312315</c:v>
                </c:pt>
                <c:pt idx="2652">
                  <c:v>12:17:02.312445</c:v>
                </c:pt>
                <c:pt idx="2653">
                  <c:v>12:17:02.312569</c:v>
                </c:pt>
                <c:pt idx="2654">
                  <c:v>12:17:02.312696</c:v>
                </c:pt>
                <c:pt idx="2655">
                  <c:v>12:17:02.312820</c:v>
                </c:pt>
                <c:pt idx="2656">
                  <c:v>12:17:02.312948</c:v>
                </c:pt>
                <c:pt idx="2657">
                  <c:v>12:17:02.313072</c:v>
                </c:pt>
                <c:pt idx="2658">
                  <c:v>12:17:02.313200</c:v>
                </c:pt>
                <c:pt idx="2659">
                  <c:v>12:17:02.313325</c:v>
                </c:pt>
                <c:pt idx="2660">
                  <c:v>12:17:02.313453</c:v>
                </c:pt>
                <c:pt idx="2661">
                  <c:v>12:17:02.313576</c:v>
                </c:pt>
                <c:pt idx="2662">
                  <c:v>12:17:02.313703</c:v>
                </c:pt>
                <c:pt idx="2663">
                  <c:v>12:17:02.313827</c:v>
                </c:pt>
                <c:pt idx="2664">
                  <c:v>12:17:02.313956</c:v>
                </c:pt>
                <c:pt idx="2665">
                  <c:v>12:17:02.314080</c:v>
                </c:pt>
                <c:pt idx="2666">
                  <c:v>12:17:02.314218</c:v>
                </c:pt>
                <c:pt idx="2667">
                  <c:v>12:17:02.314368</c:v>
                </c:pt>
                <c:pt idx="2668">
                  <c:v>12:17:02.314504</c:v>
                </c:pt>
                <c:pt idx="2669">
                  <c:v>12:17:02.314642</c:v>
                </c:pt>
                <c:pt idx="2670">
                  <c:v>12:17:02.314781</c:v>
                </c:pt>
                <c:pt idx="2671">
                  <c:v>12:17:02.314917</c:v>
                </c:pt>
                <c:pt idx="2672">
                  <c:v>12:17:02.315057</c:v>
                </c:pt>
                <c:pt idx="2673">
                  <c:v>12:17:02.315192</c:v>
                </c:pt>
                <c:pt idx="2674">
                  <c:v>12:17:02.315331</c:v>
                </c:pt>
                <c:pt idx="2675">
                  <c:v>12:17:02.315466</c:v>
                </c:pt>
                <c:pt idx="2676">
                  <c:v>12:17:02.315606</c:v>
                </c:pt>
                <c:pt idx="2677">
                  <c:v>12:17:02.315742</c:v>
                </c:pt>
                <c:pt idx="2678">
                  <c:v>12:17:02.315879</c:v>
                </c:pt>
                <c:pt idx="2679">
                  <c:v>12:17:02.316017</c:v>
                </c:pt>
                <c:pt idx="2680">
                  <c:v>12:17:02.316150</c:v>
                </c:pt>
                <c:pt idx="2681">
                  <c:v>12:17:02.316282</c:v>
                </c:pt>
                <c:pt idx="2682">
                  <c:v>12:17:02.316390</c:v>
                </c:pt>
                <c:pt idx="2683">
                  <c:v>12:17:02.316524</c:v>
                </c:pt>
                <c:pt idx="2684">
                  <c:v>12:17:02.316664</c:v>
                </c:pt>
                <c:pt idx="2685">
                  <c:v>12:17:02.316793</c:v>
                </c:pt>
                <c:pt idx="2686">
                  <c:v>12:17:02.316924</c:v>
                </c:pt>
                <c:pt idx="2687">
                  <c:v>12:17:02.317052</c:v>
                </c:pt>
                <c:pt idx="2688">
                  <c:v>12:17:02.317184</c:v>
                </c:pt>
                <c:pt idx="2689">
                  <c:v>12:17:02.317314</c:v>
                </c:pt>
                <c:pt idx="2690">
                  <c:v>12:17:02.317451</c:v>
                </c:pt>
                <c:pt idx="2691">
                  <c:v>12:17:02.317583</c:v>
                </c:pt>
                <c:pt idx="2692">
                  <c:v>12:17:02.317721</c:v>
                </c:pt>
                <c:pt idx="2693">
                  <c:v>12:17:02.317853</c:v>
                </c:pt>
                <c:pt idx="2694">
                  <c:v>12:17:02.317991</c:v>
                </c:pt>
                <c:pt idx="2695">
                  <c:v>12:17:02.318121</c:v>
                </c:pt>
                <c:pt idx="2696">
                  <c:v>12:17:02.318259</c:v>
                </c:pt>
                <c:pt idx="2697">
                  <c:v>12:17:02.318391</c:v>
                </c:pt>
                <c:pt idx="2698">
                  <c:v>12:17:02.318524</c:v>
                </c:pt>
                <c:pt idx="2699">
                  <c:v>12:17:02.318656</c:v>
                </c:pt>
                <c:pt idx="2700">
                  <c:v>12:17:02.318793</c:v>
                </c:pt>
                <c:pt idx="2701">
                  <c:v>12:17:02.318925</c:v>
                </c:pt>
                <c:pt idx="2702">
                  <c:v>12:17:02.319063</c:v>
                </c:pt>
                <c:pt idx="2703">
                  <c:v>12:17:02.319195</c:v>
                </c:pt>
                <c:pt idx="2704">
                  <c:v>12:17:02.319337</c:v>
                </c:pt>
                <c:pt idx="2705">
                  <c:v>12:17:02.319465</c:v>
                </c:pt>
                <c:pt idx="2706">
                  <c:v>12:17:02.319596</c:v>
                </c:pt>
                <c:pt idx="2707">
                  <c:v>12:17:02.319725</c:v>
                </c:pt>
                <c:pt idx="2708">
                  <c:v>12:17:02.319856</c:v>
                </c:pt>
                <c:pt idx="2709">
                  <c:v>12:17:02.319985</c:v>
                </c:pt>
                <c:pt idx="2710">
                  <c:v>12:17:02.320116</c:v>
                </c:pt>
                <c:pt idx="2711">
                  <c:v>12:17:02.320245</c:v>
                </c:pt>
                <c:pt idx="2712">
                  <c:v>12:17:02.320381</c:v>
                </c:pt>
                <c:pt idx="2713">
                  <c:v>12:17:02.320513</c:v>
                </c:pt>
                <c:pt idx="2714">
                  <c:v>12:17:02.320651</c:v>
                </c:pt>
                <c:pt idx="2715">
                  <c:v>12:17:02.320783</c:v>
                </c:pt>
                <c:pt idx="2716">
                  <c:v>12:17:02.320922</c:v>
                </c:pt>
                <c:pt idx="2717">
                  <c:v>12:17:02.321052</c:v>
                </c:pt>
                <c:pt idx="2718">
                  <c:v>12:17:02.321189</c:v>
                </c:pt>
                <c:pt idx="2719">
                  <c:v>12:17:02.321321</c:v>
                </c:pt>
                <c:pt idx="2720">
                  <c:v>12:17:02.321460</c:v>
                </c:pt>
                <c:pt idx="2721">
                  <c:v>12:17:02.321591</c:v>
                </c:pt>
                <c:pt idx="2722">
                  <c:v>12:17:02.321728</c:v>
                </c:pt>
                <c:pt idx="2723">
                  <c:v>12:17:02.321861</c:v>
                </c:pt>
                <c:pt idx="2724">
                  <c:v>12:17:02.321998</c:v>
                </c:pt>
                <c:pt idx="2725">
                  <c:v>12:17:02.322130</c:v>
                </c:pt>
                <c:pt idx="2726">
                  <c:v>12:17:02.322267</c:v>
                </c:pt>
                <c:pt idx="2727">
                  <c:v>12:17:02.322399</c:v>
                </c:pt>
                <c:pt idx="2728">
                  <c:v>12:17:02.322537</c:v>
                </c:pt>
                <c:pt idx="2729">
                  <c:v>12:17:02.322669</c:v>
                </c:pt>
                <c:pt idx="2730">
                  <c:v>12:17:02.322806</c:v>
                </c:pt>
                <c:pt idx="2731">
                  <c:v>12:17:02.322938</c:v>
                </c:pt>
                <c:pt idx="2732">
                  <c:v>12:17:02.323075</c:v>
                </c:pt>
                <c:pt idx="2733">
                  <c:v>12:17:02.323203</c:v>
                </c:pt>
                <c:pt idx="2734">
                  <c:v>12:17:02.323340</c:v>
                </c:pt>
                <c:pt idx="2735">
                  <c:v>12:17:02.323468</c:v>
                </c:pt>
                <c:pt idx="2736">
                  <c:v>12:17:02.323600</c:v>
                </c:pt>
                <c:pt idx="2737">
                  <c:v>12:17:02.323728</c:v>
                </c:pt>
                <c:pt idx="2738">
                  <c:v>12:17:02.323858</c:v>
                </c:pt>
                <c:pt idx="2739">
                  <c:v>12:17:02.323987</c:v>
                </c:pt>
                <c:pt idx="2740">
                  <c:v>12:17:02.324119</c:v>
                </c:pt>
                <c:pt idx="2741">
                  <c:v>12:17:02.324246</c:v>
                </c:pt>
                <c:pt idx="2742">
                  <c:v>12:17:02.324378</c:v>
                </c:pt>
                <c:pt idx="2743">
                  <c:v>12:17:02.324507</c:v>
                </c:pt>
                <c:pt idx="2744">
                  <c:v>12:17:02.324640</c:v>
                </c:pt>
                <c:pt idx="2745">
                  <c:v>12:17:02.324768</c:v>
                </c:pt>
                <c:pt idx="2746">
                  <c:v>12:17:02.324898</c:v>
                </c:pt>
                <c:pt idx="2747">
                  <c:v>12:17:02.325026</c:v>
                </c:pt>
                <c:pt idx="2748">
                  <c:v>12:17:02.325157</c:v>
                </c:pt>
                <c:pt idx="2749">
                  <c:v>12:17:02.325285</c:v>
                </c:pt>
                <c:pt idx="2750">
                  <c:v>12:17:02.325415</c:v>
                </c:pt>
                <c:pt idx="2751">
                  <c:v>12:17:02.325543</c:v>
                </c:pt>
                <c:pt idx="2752">
                  <c:v>12:17:02.325675</c:v>
                </c:pt>
                <c:pt idx="2753">
                  <c:v>12:17:02.325803</c:v>
                </c:pt>
                <c:pt idx="2754">
                  <c:v>12:17:02.325933</c:v>
                </c:pt>
                <c:pt idx="2755">
                  <c:v>12:17:02.326061</c:v>
                </c:pt>
                <c:pt idx="2756">
                  <c:v>12:17:02.326192</c:v>
                </c:pt>
                <c:pt idx="2757">
                  <c:v>12:17:02.326320</c:v>
                </c:pt>
                <c:pt idx="2758">
                  <c:v>12:17:02.326450</c:v>
                </c:pt>
                <c:pt idx="2759">
                  <c:v>12:17:02.326578</c:v>
                </c:pt>
                <c:pt idx="2760">
                  <c:v>12:17:02.326710</c:v>
                </c:pt>
                <c:pt idx="2761">
                  <c:v>12:17:02.326838</c:v>
                </c:pt>
                <c:pt idx="2762">
                  <c:v>12:17:02.326968</c:v>
                </c:pt>
                <c:pt idx="2763">
                  <c:v>12:17:02.327096</c:v>
                </c:pt>
                <c:pt idx="2764">
                  <c:v>12:17:02.327229</c:v>
                </c:pt>
                <c:pt idx="2765">
                  <c:v>12:17:02.327357</c:v>
                </c:pt>
                <c:pt idx="2766">
                  <c:v>12:17:02.327487</c:v>
                </c:pt>
                <c:pt idx="2767">
                  <c:v>12:17:02.327615</c:v>
                </c:pt>
                <c:pt idx="2768">
                  <c:v>12:17:02.327747</c:v>
                </c:pt>
                <c:pt idx="2769">
                  <c:v>12:17:02.327877</c:v>
                </c:pt>
                <c:pt idx="2770">
                  <c:v>12:17:02.328007</c:v>
                </c:pt>
                <c:pt idx="2771">
                  <c:v>12:17:02.328135</c:v>
                </c:pt>
                <c:pt idx="2772">
                  <c:v>12:17:02.328267</c:v>
                </c:pt>
                <c:pt idx="2773">
                  <c:v>12:17:02.328380</c:v>
                </c:pt>
                <c:pt idx="2774">
                  <c:v>12:17:02.328510</c:v>
                </c:pt>
                <c:pt idx="2775">
                  <c:v>12:17:02.328638</c:v>
                </c:pt>
                <c:pt idx="2776">
                  <c:v>12:17:02.328769</c:v>
                </c:pt>
                <c:pt idx="2777">
                  <c:v>12:17:02.328898</c:v>
                </c:pt>
                <c:pt idx="2778">
                  <c:v>12:17:02.329028</c:v>
                </c:pt>
                <c:pt idx="2779">
                  <c:v>12:17:02.329156</c:v>
                </c:pt>
                <c:pt idx="2780">
                  <c:v>12:17:02.329287</c:v>
                </c:pt>
                <c:pt idx="2781">
                  <c:v>12:17:02.329416</c:v>
                </c:pt>
                <c:pt idx="2782">
                  <c:v>12:17:02.329551</c:v>
                </c:pt>
                <c:pt idx="2783">
                  <c:v>12:17:02.329691</c:v>
                </c:pt>
                <c:pt idx="2784">
                  <c:v>12:17:02.329836</c:v>
                </c:pt>
                <c:pt idx="2785">
                  <c:v>12:17:02.329971</c:v>
                </c:pt>
                <c:pt idx="2786">
                  <c:v>12:17:02.330099</c:v>
                </c:pt>
                <c:pt idx="2787">
                  <c:v>12:17:02.330222</c:v>
                </c:pt>
                <c:pt idx="2788">
                  <c:v>12:17:02.330350</c:v>
                </c:pt>
                <c:pt idx="2789">
                  <c:v>12:17:02.330474</c:v>
                </c:pt>
                <c:pt idx="2790">
                  <c:v>12:17:02.330600</c:v>
                </c:pt>
                <c:pt idx="2791">
                  <c:v>12:17:02.330723</c:v>
                </c:pt>
                <c:pt idx="2792">
                  <c:v>12:17:02.330851</c:v>
                </c:pt>
                <c:pt idx="2793">
                  <c:v>12:17:02.330974</c:v>
                </c:pt>
                <c:pt idx="2794">
                  <c:v>12:17:02.331101</c:v>
                </c:pt>
                <c:pt idx="2795">
                  <c:v>12:17:02.331224</c:v>
                </c:pt>
                <c:pt idx="2796">
                  <c:v>12:17:02.331351</c:v>
                </c:pt>
                <c:pt idx="2797">
                  <c:v>12:17:02.331475</c:v>
                </c:pt>
                <c:pt idx="2798">
                  <c:v>12:17:02.331601</c:v>
                </c:pt>
                <c:pt idx="2799">
                  <c:v>12:17:02.331724</c:v>
                </c:pt>
                <c:pt idx="2800">
                  <c:v>12:17:02.331853</c:v>
                </c:pt>
                <c:pt idx="2801">
                  <c:v>12:17:02.331977</c:v>
                </c:pt>
                <c:pt idx="2802">
                  <c:v>12:17:02.332103</c:v>
                </c:pt>
                <c:pt idx="2803">
                  <c:v>12:17:02.332227</c:v>
                </c:pt>
                <c:pt idx="2804">
                  <c:v>12:17:02.332318</c:v>
                </c:pt>
                <c:pt idx="2805">
                  <c:v>12:17:02.332443</c:v>
                </c:pt>
                <c:pt idx="2806">
                  <c:v>12:17:02.332569</c:v>
                </c:pt>
                <c:pt idx="2807">
                  <c:v>12:17:02.332692</c:v>
                </c:pt>
                <c:pt idx="2808">
                  <c:v>12:17:02.332820</c:v>
                </c:pt>
                <c:pt idx="2809">
                  <c:v>12:17:02.332943</c:v>
                </c:pt>
                <c:pt idx="2810">
                  <c:v>12:17:02.333070</c:v>
                </c:pt>
                <c:pt idx="2811">
                  <c:v>12:17:02.333193</c:v>
                </c:pt>
                <c:pt idx="2812">
                  <c:v>12:17:02.333321</c:v>
                </c:pt>
                <c:pt idx="2813">
                  <c:v>12:17:02.333444</c:v>
                </c:pt>
                <c:pt idx="2814">
                  <c:v>12:17:02.333570</c:v>
                </c:pt>
                <c:pt idx="2815">
                  <c:v>12:17:02.333693</c:v>
                </c:pt>
                <c:pt idx="2816">
                  <c:v>12:17:02.333821</c:v>
                </c:pt>
                <c:pt idx="2817">
                  <c:v>12:17:02.333944</c:v>
                </c:pt>
                <c:pt idx="2818">
                  <c:v>12:17:02.334071</c:v>
                </c:pt>
                <c:pt idx="2819">
                  <c:v>12:17:02.334194</c:v>
                </c:pt>
                <c:pt idx="2820">
                  <c:v>12:17:02.334322</c:v>
                </c:pt>
                <c:pt idx="2821">
                  <c:v>12:17:02.334445</c:v>
                </c:pt>
                <c:pt idx="2822">
                  <c:v>12:17:02.334571</c:v>
                </c:pt>
                <c:pt idx="2823">
                  <c:v>12:17:02.334695</c:v>
                </c:pt>
                <c:pt idx="2824">
                  <c:v>12:17:02.334824</c:v>
                </c:pt>
                <c:pt idx="2825">
                  <c:v>12:17:02.334947</c:v>
                </c:pt>
                <c:pt idx="2826">
                  <c:v>12:17:02.335073</c:v>
                </c:pt>
                <c:pt idx="2827">
                  <c:v>12:17:02.335197</c:v>
                </c:pt>
                <c:pt idx="2828">
                  <c:v>12:17:02.335324</c:v>
                </c:pt>
                <c:pt idx="2829">
                  <c:v>12:17:02.335448</c:v>
                </c:pt>
                <c:pt idx="2830">
                  <c:v>12:17:02.335574</c:v>
                </c:pt>
                <c:pt idx="2831">
                  <c:v>12:17:02.335697</c:v>
                </c:pt>
                <c:pt idx="2832">
                  <c:v>12:17:02.335824</c:v>
                </c:pt>
                <c:pt idx="2833">
                  <c:v>12:17:02.335948</c:v>
                </c:pt>
                <c:pt idx="2834">
                  <c:v>12:17:02.336074</c:v>
                </c:pt>
                <c:pt idx="2835">
                  <c:v>12:17:02.336197</c:v>
                </c:pt>
                <c:pt idx="2836">
                  <c:v>12:17:02.336316</c:v>
                </c:pt>
                <c:pt idx="2837">
                  <c:v>12:17:02.336441</c:v>
                </c:pt>
                <c:pt idx="2838">
                  <c:v>12:17:02.336568</c:v>
                </c:pt>
                <c:pt idx="2839">
                  <c:v>12:17:02.336691</c:v>
                </c:pt>
                <c:pt idx="2840">
                  <c:v>12:17:02.336819</c:v>
                </c:pt>
                <c:pt idx="2841">
                  <c:v>12:17:02.336942</c:v>
                </c:pt>
                <c:pt idx="2842">
                  <c:v>12:17:02.337068</c:v>
                </c:pt>
                <c:pt idx="2843">
                  <c:v>12:17:02.337192</c:v>
                </c:pt>
                <c:pt idx="2844">
                  <c:v>12:17:02.337322</c:v>
                </c:pt>
                <c:pt idx="2845">
                  <c:v>12:17:02.337445</c:v>
                </c:pt>
                <c:pt idx="2846">
                  <c:v>12:17:02.337571</c:v>
                </c:pt>
                <c:pt idx="2847">
                  <c:v>12:17:02.337695</c:v>
                </c:pt>
                <c:pt idx="2848">
                  <c:v>12:17:02.337822</c:v>
                </c:pt>
                <c:pt idx="2849">
                  <c:v>12:17:02.337946</c:v>
                </c:pt>
                <c:pt idx="2850">
                  <c:v>12:17:02.338072</c:v>
                </c:pt>
                <c:pt idx="2851">
                  <c:v>12:17:02.338195</c:v>
                </c:pt>
                <c:pt idx="2852">
                  <c:v>12:17:02.338323</c:v>
                </c:pt>
                <c:pt idx="2853">
                  <c:v>12:17:02.338446</c:v>
                </c:pt>
                <c:pt idx="2854">
                  <c:v>12:17:02.338572</c:v>
                </c:pt>
                <c:pt idx="2855">
                  <c:v>12:17:02.338696</c:v>
                </c:pt>
                <c:pt idx="2856">
                  <c:v>12:17:02.338823</c:v>
                </c:pt>
                <c:pt idx="2857">
                  <c:v>12:17:02.338947</c:v>
                </c:pt>
                <c:pt idx="2858">
                  <c:v>12:17:02.339073</c:v>
                </c:pt>
                <c:pt idx="2859">
                  <c:v>12:17:02.339196</c:v>
                </c:pt>
                <c:pt idx="2860">
                  <c:v>12:17:02.339324</c:v>
                </c:pt>
                <c:pt idx="2861">
                  <c:v>12:17:02.339447</c:v>
                </c:pt>
                <c:pt idx="2862">
                  <c:v>12:17:02.339573</c:v>
                </c:pt>
                <c:pt idx="2863">
                  <c:v>12:17:02.339697</c:v>
                </c:pt>
                <c:pt idx="2864">
                  <c:v>12:17:02.339826</c:v>
                </c:pt>
                <c:pt idx="2865">
                  <c:v>12:17:02.339949</c:v>
                </c:pt>
                <c:pt idx="2866">
                  <c:v>12:17:02.340076</c:v>
                </c:pt>
                <c:pt idx="2867">
                  <c:v>12:17:02.340199</c:v>
                </c:pt>
                <c:pt idx="2868">
                  <c:v>12:17:02.340316</c:v>
                </c:pt>
                <c:pt idx="2869">
                  <c:v>12:17:02.340441</c:v>
                </c:pt>
                <c:pt idx="2870">
                  <c:v>12:17:02.340567</c:v>
                </c:pt>
                <c:pt idx="2871">
                  <c:v>12:17:02.340691</c:v>
                </c:pt>
                <c:pt idx="2872">
                  <c:v>12:17:02.340818</c:v>
                </c:pt>
                <c:pt idx="2873">
                  <c:v>12:17:02.340942</c:v>
                </c:pt>
                <c:pt idx="2874">
                  <c:v>12:17:02.341067</c:v>
                </c:pt>
                <c:pt idx="2875">
                  <c:v>12:17:02.341191</c:v>
                </c:pt>
                <c:pt idx="2876">
                  <c:v>12:17:02.341318</c:v>
                </c:pt>
                <c:pt idx="2877">
                  <c:v>12:17:02.341442</c:v>
                </c:pt>
                <c:pt idx="2878">
                  <c:v>12:17:02.341568</c:v>
                </c:pt>
                <c:pt idx="2879">
                  <c:v>12:17:02.341691</c:v>
                </c:pt>
                <c:pt idx="2880">
                  <c:v>12:17:02.341819</c:v>
                </c:pt>
                <c:pt idx="2881">
                  <c:v>12:17:02.341950</c:v>
                </c:pt>
                <c:pt idx="2882">
                  <c:v>12:17:02.342098</c:v>
                </c:pt>
                <c:pt idx="2883">
                  <c:v>12:17:02.342219</c:v>
                </c:pt>
                <c:pt idx="2884">
                  <c:v>12:17:02.342336</c:v>
                </c:pt>
                <c:pt idx="2885">
                  <c:v>12:17:02.342454</c:v>
                </c:pt>
                <c:pt idx="2886">
                  <c:v>12:17:02.342571</c:v>
                </c:pt>
                <c:pt idx="2887">
                  <c:v>12:17:02.342688</c:v>
                </c:pt>
                <c:pt idx="2888">
                  <c:v>12:17:02.342815</c:v>
                </c:pt>
                <c:pt idx="2889">
                  <c:v>12:17:02.342945</c:v>
                </c:pt>
                <c:pt idx="2890">
                  <c:v>12:17:02.343076</c:v>
                </c:pt>
                <c:pt idx="2891">
                  <c:v>12:17:02.343201</c:v>
                </c:pt>
                <c:pt idx="2892">
                  <c:v>12:17:02.343341</c:v>
                </c:pt>
                <c:pt idx="2893">
                  <c:v>12:17:02.343467</c:v>
                </c:pt>
                <c:pt idx="2894">
                  <c:v>12:17:02.343594</c:v>
                </c:pt>
                <c:pt idx="2895">
                  <c:v>12:17:02.343719</c:v>
                </c:pt>
                <c:pt idx="2896">
                  <c:v>12:17:02.343855</c:v>
                </c:pt>
                <c:pt idx="2897">
                  <c:v>12:17:02.343983</c:v>
                </c:pt>
                <c:pt idx="2898">
                  <c:v>12:17:02.344111</c:v>
                </c:pt>
                <c:pt idx="2899">
                  <c:v>12:17:02.344235</c:v>
                </c:pt>
                <c:pt idx="2900">
                  <c:v>12:17:02.344381</c:v>
                </c:pt>
                <c:pt idx="2901">
                  <c:v>12:17:02.344521</c:v>
                </c:pt>
                <c:pt idx="2902">
                  <c:v>12:17:02.344667</c:v>
                </c:pt>
                <c:pt idx="2903">
                  <c:v>12:17:02.344808</c:v>
                </c:pt>
                <c:pt idx="2904">
                  <c:v>12:17:02.344956</c:v>
                </c:pt>
                <c:pt idx="2905">
                  <c:v>12:17:02.345100</c:v>
                </c:pt>
                <c:pt idx="2906">
                  <c:v>12:17:02.345238</c:v>
                </c:pt>
                <c:pt idx="2907">
                  <c:v>12:17:02.345371</c:v>
                </c:pt>
                <c:pt idx="2908">
                  <c:v>12:17:02.345510</c:v>
                </c:pt>
                <c:pt idx="2909">
                  <c:v>12:17:02.345643</c:v>
                </c:pt>
                <c:pt idx="2910">
                  <c:v>12:17:02.345779</c:v>
                </c:pt>
                <c:pt idx="2911">
                  <c:v>12:17:02.345912</c:v>
                </c:pt>
                <c:pt idx="2912">
                  <c:v>12:17:02.346050</c:v>
                </c:pt>
                <c:pt idx="2913">
                  <c:v>12:17:02.346183</c:v>
                </c:pt>
                <c:pt idx="2914">
                  <c:v>12:17:02.346319</c:v>
                </c:pt>
                <c:pt idx="2915">
                  <c:v>12:17:02.346452</c:v>
                </c:pt>
                <c:pt idx="2916">
                  <c:v>12:17:02.346593</c:v>
                </c:pt>
                <c:pt idx="2917">
                  <c:v>12:17:02.346726</c:v>
                </c:pt>
                <c:pt idx="2918">
                  <c:v>12:17:02.346862</c:v>
                </c:pt>
                <c:pt idx="2919">
                  <c:v>12:17:02.346994</c:v>
                </c:pt>
                <c:pt idx="2920">
                  <c:v>12:17:02.347132</c:v>
                </c:pt>
                <c:pt idx="2921">
                  <c:v>12:17:02.347265</c:v>
                </c:pt>
                <c:pt idx="2922">
                  <c:v>12:17:02.347401</c:v>
                </c:pt>
                <c:pt idx="2923">
                  <c:v>12:17:02.347534</c:v>
                </c:pt>
                <c:pt idx="2924">
                  <c:v>12:17:02.347675</c:v>
                </c:pt>
                <c:pt idx="2925">
                  <c:v>12:17:02.347818</c:v>
                </c:pt>
                <c:pt idx="2926">
                  <c:v>12:17:02.347965</c:v>
                </c:pt>
                <c:pt idx="2927">
                  <c:v>12:17:02.348106</c:v>
                </c:pt>
                <c:pt idx="2928">
                  <c:v>12:17:02.348262</c:v>
                </c:pt>
                <c:pt idx="2929">
                  <c:v>12:17:02.348403</c:v>
                </c:pt>
                <c:pt idx="2930">
                  <c:v>12:17:02.348524</c:v>
                </c:pt>
                <c:pt idx="2931">
                  <c:v>12:17:02.348642</c:v>
                </c:pt>
                <c:pt idx="2932">
                  <c:v>12:17:02.348761</c:v>
                </c:pt>
                <c:pt idx="2933">
                  <c:v>12:17:02.348879</c:v>
                </c:pt>
                <c:pt idx="2934">
                  <c:v>12:17:02.348997</c:v>
                </c:pt>
                <c:pt idx="2935">
                  <c:v>12:17:02.349115</c:v>
                </c:pt>
                <c:pt idx="2936">
                  <c:v>12:17:02.349234</c:v>
                </c:pt>
                <c:pt idx="2937">
                  <c:v>12:17:02.349351</c:v>
                </c:pt>
                <c:pt idx="2938">
                  <c:v>12:17:02.349469</c:v>
                </c:pt>
                <c:pt idx="2939">
                  <c:v>12:17:02.349587</c:v>
                </c:pt>
                <c:pt idx="2940">
                  <c:v>12:17:02.349704</c:v>
                </c:pt>
                <c:pt idx="2941">
                  <c:v>12:17:02.349818</c:v>
                </c:pt>
                <c:pt idx="2942">
                  <c:v>12:17:02.349954</c:v>
                </c:pt>
                <c:pt idx="2943">
                  <c:v>12:17:02.350082</c:v>
                </c:pt>
                <c:pt idx="2944">
                  <c:v>12:17:02.350213</c:v>
                </c:pt>
                <c:pt idx="2945">
                  <c:v>12:17:02.350338</c:v>
                </c:pt>
                <c:pt idx="2946">
                  <c:v>12:17:02.350465</c:v>
                </c:pt>
                <c:pt idx="2947">
                  <c:v>12:17:02.350590</c:v>
                </c:pt>
                <c:pt idx="2948">
                  <c:v>12:17:02.350723</c:v>
                </c:pt>
                <c:pt idx="2949">
                  <c:v>12:17:02.350849</c:v>
                </c:pt>
                <c:pt idx="2950">
                  <c:v>12:17:02.350975</c:v>
                </c:pt>
                <c:pt idx="2951">
                  <c:v>12:17:02.351102</c:v>
                </c:pt>
                <c:pt idx="2952">
                  <c:v>12:17:02.351230</c:v>
                </c:pt>
                <c:pt idx="2953">
                  <c:v>12:17:02.351353</c:v>
                </c:pt>
                <c:pt idx="2954">
                  <c:v>12:17:02.351479</c:v>
                </c:pt>
                <c:pt idx="2955">
                  <c:v>12:17:02.351605</c:v>
                </c:pt>
                <c:pt idx="2956">
                  <c:v>12:17:02.351737</c:v>
                </c:pt>
                <c:pt idx="2957">
                  <c:v>12:17:02.351864</c:v>
                </c:pt>
                <c:pt idx="2958">
                  <c:v>12:17:02.351994</c:v>
                </c:pt>
                <c:pt idx="2959">
                  <c:v>12:17:02.352118</c:v>
                </c:pt>
                <c:pt idx="2960">
                  <c:v>12:17:02.352251</c:v>
                </c:pt>
                <c:pt idx="2961">
                  <c:v>12:17:02.352379</c:v>
                </c:pt>
                <c:pt idx="2962">
                  <c:v>12:17:02.352507</c:v>
                </c:pt>
                <c:pt idx="2963">
                  <c:v>12:17:02.352633</c:v>
                </c:pt>
                <c:pt idx="2964">
                  <c:v>12:17:02.352762</c:v>
                </c:pt>
                <c:pt idx="2965">
                  <c:v>12:17:02.352888</c:v>
                </c:pt>
                <c:pt idx="2966">
                  <c:v>12:17:02.353016</c:v>
                </c:pt>
                <c:pt idx="2967">
                  <c:v>12:17:02.353142</c:v>
                </c:pt>
                <c:pt idx="2968">
                  <c:v>12:17:02.353273</c:v>
                </c:pt>
                <c:pt idx="2969">
                  <c:v>12:17:02.353401</c:v>
                </c:pt>
                <c:pt idx="2970">
                  <c:v>12:17:02.353529</c:v>
                </c:pt>
                <c:pt idx="2971">
                  <c:v>12:17:02.353653</c:v>
                </c:pt>
                <c:pt idx="2972">
                  <c:v>12:17:02.353783</c:v>
                </c:pt>
                <c:pt idx="2973">
                  <c:v>12:17:02.353909</c:v>
                </c:pt>
                <c:pt idx="2974">
                  <c:v>12:17:02.354038</c:v>
                </c:pt>
                <c:pt idx="2975">
                  <c:v>12:17:02.354163</c:v>
                </c:pt>
                <c:pt idx="2976">
                  <c:v>12:17:02.354296</c:v>
                </c:pt>
                <c:pt idx="2977">
                  <c:v>12:17:02.354419</c:v>
                </c:pt>
                <c:pt idx="2978">
                  <c:v>12:17:02.354550</c:v>
                </c:pt>
                <c:pt idx="2979">
                  <c:v>12:17:02.354676</c:v>
                </c:pt>
                <c:pt idx="2980">
                  <c:v>12:17:02.354808</c:v>
                </c:pt>
                <c:pt idx="2981">
                  <c:v>12:17:02.354931</c:v>
                </c:pt>
                <c:pt idx="2982">
                  <c:v>12:17:02.355061</c:v>
                </c:pt>
                <c:pt idx="2983">
                  <c:v>12:17:02.355184</c:v>
                </c:pt>
                <c:pt idx="2984">
                  <c:v>12:17:02.355311</c:v>
                </c:pt>
                <c:pt idx="2985">
                  <c:v>12:17:02.355434</c:v>
                </c:pt>
                <c:pt idx="2986">
                  <c:v>12:17:02.355561</c:v>
                </c:pt>
                <c:pt idx="2987">
                  <c:v>12:17:02.355688</c:v>
                </c:pt>
                <c:pt idx="2988">
                  <c:v>12:17:02.355821</c:v>
                </c:pt>
                <c:pt idx="2989">
                  <c:v>12:17:02.355947</c:v>
                </c:pt>
                <c:pt idx="2990">
                  <c:v>12:17:02.356077</c:v>
                </c:pt>
                <c:pt idx="2991">
                  <c:v>12:17:02.356202</c:v>
                </c:pt>
                <c:pt idx="2992">
                  <c:v>12:17:02.356316</c:v>
                </c:pt>
                <c:pt idx="2993">
                  <c:v>12:17:02.356442</c:v>
                </c:pt>
                <c:pt idx="2994">
                  <c:v>12:17:02.356571</c:v>
                </c:pt>
                <c:pt idx="2995">
                  <c:v>12:17:02.356696</c:v>
                </c:pt>
                <c:pt idx="2996">
                  <c:v>12:17:02.356827</c:v>
                </c:pt>
                <c:pt idx="2997">
                  <c:v>12:17:02.356954</c:v>
                </c:pt>
                <c:pt idx="2998">
                  <c:v>12:17:02.357085</c:v>
                </c:pt>
                <c:pt idx="2999">
                  <c:v>12:17:02.357210</c:v>
                </c:pt>
                <c:pt idx="3000">
                  <c:v>12:17:02.357338</c:v>
                </c:pt>
                <c:pt idx="3001">
                  <c:v>12:17:02.357462</c:v>
                </c:pt>
                <c:pt idx="3002">
                  <c:v>12:17:02.357588</c:v>
                </c:pt>
                <c:pt idx="3003">
                  <c:v>12:17:02.357712</c:v>
                </c:pt>
                <c:pt idx="3004">
                  <c:v>12:17:02.357839</c:v>
                </c:pt>
                <c:pt idx="3005">
                  <c:v>12:17:02.357963</c:v>
                </c:pt>
                <c:pt idx="3006">
                  <c:v>12:17:02.358089</c:v>
                </c:pt>
                <c:pt idx="3007">
                  <c:v>12:17:02.358266</c:v>
                </c:pt>
                <c:pt idx="3008">
                  <c:v>12:17:02.359128</c:v>
                </c:pt>
                <c:pt idx="3009">
                  <c:v>12:17:02.359260</c:v>
                </c:pt>
                <c:pt idx="3010">
                  <c:v>12:17:02.359389</c:v>
                </c:pt>
                <c:pt idx="3011">
                  <c:v>12:17:02.359513</c:v>
                </c:pt>
                <c:pt idx="3012">
                  <c:v>12:17:02.359641</c:v>
                </c:pt>
                <c:pt idx="3013">
                  <c:v>12:17:02.359763</c:v>
                </c:pt>
                <c:pt idx="3014">
                  <c:v>12:17:02.359890</c:v>
                </c:pt>
                <c:pt idx="3015">
                  <c:v>12:17:02.360014</c:v>
                </c:pt>
                <c:pt idx="3016">
                  <c:v>12:17:02.360142</c:v>
                </c:pt>
                <c:pt idx="3017">
                  <c:v>12:17:02.360267</c:v>
                </c:pt>
                <c:pt idx="3018">
                  <c:v>12:17:02.360379</c:v>
                </c:pt>
                <c:pt idx="3019">
                  <c:v>12:17:02.360503</c:v>
                </c:pt>
                <c:pt idx="3020">
                  <c:v>12:17:02.360632</c:v>
                </c:pt>
                <c:pt idx="3021">
                  <c:v>12:17:02.360756</c:v>
                </c:pt>
                <c:pt idx="3022">
                  <c:v>12:17:02.360883</c:v>
                </c:pt>
                <c:pt idx="3023">
                  <c:v>12:17:02.361006</c:v>
                </c:pt>
                <c:pt idx="3024">
                  <c:v>12:17:02.361137</c:v>
                </c:pt>
                <c:pt idx="3025">
                  <c:v>12:17:02.361260</c:v>
                </c:pt>
                <c:pt idx="3026">
                  <c:v>12:17:02.361386</c:v>
                </c:pt>
                <c:pt idx="3027">
                  <c:v>12:17:02.361510</c:v>
                </c:pt>
                <c:pt idx="3028">
                  <c:v>12:17:02.361638</c:v>
                </c:pt>
                <c:pt idx="3029">
                  <c:v>12:17:02.361762</c:v>
                </c:pt>
                <c:pt idx="3030">
                  <c:v>12:17:02.361889</c:v>
                </c:pt>
                <c:pt idx="3031">
                  <c:v>12:17:02.362013</c:v>
                </c:pt>
                <c:pt idx="3032">
                  <c:v>12:17:02.362141</c:v>
                </c:pt>
                <c:pt idx="3033">
                  <c:v>12:17:02.362265</c:v>
                </c:pt>
                <c:pt idx="3034">
                  <c:v>12:17:02.362392</c:v>
                </c:pt>
                <c:pt idx="3035">
                  <c:v>12:17:02.362515</c:v>
                </c:pt>
                <c:pt idx="3036">
                  <c:v>12:17:02.362644</c:v>
                </c:pt>
                <c:pt idx="3037">
                  <c:v>12:17:02.362767</c:v>
                </c:pt>
                <c:pt idx="3038">
                  <c:v>12:17:02.362894</c:v>
                </c:pt>
                <c:pt idx="3039">
                  <c:v>12:17:02.363018</c:v>
                </c:pt>
                <c:pt idx="3040">
                  <c:v>12:17:02.363146</c:v>
                </c:pt>
                <c:pt idx="3041">
                  <c:v>12:17:02.363271</c:v>
                </c:pt>
                <c:pt idx="3042">
                  <c:v>12:17:02.363398</c:v>
                </c:pt>
                <c:pt idx="3043">
                  <c:v>12:17:02.363521</c:v>
                </c:pt>
                <c:pt idx="3044">
                  <c:v>12:17:02.363651</c:v>
                </c:pt>
                <c:pt idx="3045">
                  <c:v>12:17:02.363775</c:v>
                </c:pt>
                <c:pt idx="3046">
                  <c:v>12:17:02.363902</c:v>
                </c:pt>
                <c:pt idx="3047">
                  <c:v>12:17:02.364026</c:v>
                </c:pt>
                <c:pt idx="3048">
                  <c:v>12:17:02.364165</c:v>
                </c:pt>
                <c:pt idx="3049">
                  <c:v>12:17:02.364316</c:v>
                </c:pt>
                <c:pt idx="3050">
                  <c:v>12:17:02.364477</c:v>
                </c:pt>
                <c:pt idx="3051">
                  <c:v>12:17:02.364615</c:v>
                </c:pt>
                <c:pt idx="3052">
                  <c:v>12:17:02.364761</c:v>
                </c:pt>
                <c:pt idx="3053">
                  <c:v>12:17:02.364898</c:v>
                </c:pt>
                <c:pt idx="3054">
                  <c:v>12:17:02.365037</c:v>
                </c:pt>
                <c:pt idx="3055">
                  <c:v>12:17:02.365174</c:v>
                </c:pt>
                <c:pt idx="3056">
                  <c:v>12:17:02.365317</c:v>
                </c:pt>
                <c:pt idx="3057">
                  <c:v>12:17:02.365454</c:v>
                </c:pt>
                <c:pt idx="3058">
                  <c:v>12:17:02.365594</c:v>
                </c:pt>
                <c:pt idx="3059">
                  <c:v>12:17:02.365731</c:v>
                </c:pt>
                <c:pt idx="3060">
                  <c:v>12:17:02.365872</c:v>
                </c:pt>
                <c:pt idx="3061">
                  <c:v>12:17:02.366009</c:v>
                </c:pt>
                <c:pt idx="3062">
                  <c:v>12:17:02.366155</c:v>
                </c:pt>
                <c:pt idx="3063">
                  <c:v>12:17:02.366283</c:v>
                </c:pt>
                <c:pt idx="3064">
                  <c:v>12:17:02.366424</c:v>
                </c:pt>
                <c:pt idx="3065">
                  <c:v>12:17:02.366550</c:v>
                </c:pt>
                <c:pt idx="3066">
                  <c:v>12:17:02.366682</c:v>
                </c:pt>
                <c:pt idx="3067">
                  <c:v>12:17:02.366805</c:v>
                </c:pt>
                <c:pt idx="3068">
                  <c:v>12:17:02.366933</c:v>
                </c:pt>
                <c:pt idx="3069">
                  <c:v>12:17:02.367057</c:v>
                </c:pt>
                <c:pt idx="3070">
                  <c:v>12:17:02.367182</c:v>
                </c:pt>
                <c:pt idx="3071">
                  <c:v>12:17:02.367309</c:v>
                </c:pt>
                <c:pt idx="3072">
                  <c:v>12:17:02.367442</c:v>
                </c:pt>
                <c:pt idx="3073">
                  <c:v>12:17:02.367569</c:v>
                </c:pt>
                <c:pt idx="3074">
                  <c:v>12:17:02.367701</c:v>
                </c:pt>
                <c:pt idx="3075">
                  <c:v>12:17:02.367827</c:v>
                </c:pt>
                <c:pt idx="3076">
                  <c:v>12:17:02.367958</c:v>
                </c:pt>
                <c:pt idx="3077">
                  <c:v>12:17:02.368084</c:v>
                </c:pt>
                <c:pt idx="3078">
                  <c:v>12:17:02.368214</c:v>
                </c:pt>
                <c:pt idx="3079">
                  <c:v>12:17:02.368319</c:v>
                </c:pt>
                <c:pt idx="3080">
                  <c:v>12:17:02.368456</c:v>
                </c:pt>
                <c:pt idx="3081">
                  <c:v>12:17:02.368581</c:v>
                </c:pt>
                <c:pt idx="3082">
                  <c:v>12:17:02.368710</c:v>
                </c:pt>
                <c:pt idx="3083">
                  <c:v>12:17:02.368833</c:v>
                </c:pt>
                <c:pt idx="3084">
                  <c:v>12:17:02.368963</c:v>
                </c:pt>
                <c:pt idx="3085">
                  <c:v>12:17:02.369088</c:v>
                </c:pt>
                <c:pt idx="3086">
                  <c:v>12:17:02.369217</c:v>
                </c:pt>
                <c:pt idx="3087">
                  <c:v>12:17:02.369342</c:v>
                </c:pt>
                <c:pt idx="3088">
                  <c:v>12:17:02.369475</c:v>
                </c:pt>
                <c:pt idx="3089">
                  <c:v>12:17:02.369602</c:v>
                </c:pt>
                <c:pt idx="3090">
                  <c:v>12:17:02.369730</c:v>
                </c:pt>
                <c:pt idx="3091">
                  <c:v>12:17:02.369857</c:v>
                </c:pt>
                <c:pt idx="3092">
                  <c:v>12:17:02.369986</c:v>
                </c:pt>
                <c:pt idx="3093">
                  <c:v>12:17:02.370112</c:v>
                </c:pt>
                <c:pt idx="3094">
                  <c:v>12:17:02.370241</c:v>
                </c:pt>
                <c:pt idx="3095">
                  <c:v>12:17:02.370368</c:v>
                </c:pt>
                <c:pt idx="3096">
                  <c:v>12:17:02.370500</c:v>
                </c:pt>
                <c:pt idx="3097">
                  <c:v>12:17:02.370623</c:v>
                </c:pt>
                <c:pt idx="3098">
                  <c:v>12:17:02.370749</c:v>
                </c:pt>
                <c:pt idx="3099">
                  <c:v>12:17:02.370872</c:v>
                </c:pt>
                <c:pt idx="3100">
                  <c:v>12:17:02.370999</c:v>
                </c:pt>
                <c:pt idx="3101">
                  <c:v>12:17:02.371147</c:v>
                </c:pt>
                <c:pt idx="3102">
                  <c:v>12:17:02.371308</c:v>
                </c:pt>
                <c:pt idx="3103">
                  <c:v>12:17:02.371441</c:v>
                </c:pt>
                <c:pt idx="3104">
                  <c:v>12:17:02.371586</c:v>
                </c:pt>
                <c:pt idx="3105">
                  <c:v>12:17:02.371718</c:v>
                </c:pt>
                <c:pt idx="3106">
                  <c:v>12:17:02.371858</c:v>
                </c:pt>
                <c:pt idx="3107">
                  <c:v>12:17:02.371987</c:v>
                </c:pt>
                <c:pt idx="3108">
                  <c:v>12:17:02.372126</c:v>
                </c:pt>
                <c:pt idx="3109">
                  <c:v>12:17:02.372257</c:v>
                </c:pt>
                <c:pt idx="3110">
                  <c:v>12:17:02.372381</c:v>
                </c:pt>
                <c:pt idx="3111">
                  <c:v>12:17:02.372535</c:v>
                </c:pt>
                <c:pt idx="3112">
                  <c:v>12:17:02.372669</c:v>
                </c:pt>
                <c:pt idx="3113">
                  <c:v>12:17:02.372793</c:v>
                </c:pt>
                <c:pt idx="3114">
                  <c:v>12:17:02.372924</c:v>
                </c:pt>
                <c:pt idx="3115">
                  <c:v>12:17:02.373051</c:v>
                </c:pt>
                <c:pt idx="3116">
                  <c:v>12:17:02.373183</c:v>
                </c:pt>
                <c:pt idx="3117">
                  <c:v>12:17:02.373310</c:v>
                </c:pt>
                <c:pt idx="3118">
                  <c:v>12:17:02.373440</c:v>
                </c:pt>
                <c:pt idx="3119">
                  <c:v>12:17:02.373563</c:v>
                </c:pt>
                <c:pt idx="3120">
                  <c:v>12:17:02.373692</c:v>
                </c:pt>
                <c:pt idx="3121">
                  <c:v>12:17:02.373815</c:v>
                </c:pt>
                <c:pt idx="3122">
                  <c:v>12:17:02.373942</c:v>
                </c:pt>
                <c:pt idx="3123">
                  <c:v>12:17:02.374066</c:v>
                </c:pt>
                <c:pt idx="3124">
                  <c:v>12:17:02.374195</c:v>
                </c:pt>
                <c:pt idx="3125">
                  <c:v>12:17:02.374319</c:v>
                </c:pt>
                <c:pt idx="3126">
                  <c:v>12:17:02.374446</c:v>
                </c:pt>
                <c:pt idx="3127">
                  <c:v>12:17:02.374569</c:v>
                </c:pt>
                <c:pt idx="3128">
                  <c:v>12:17:02.374697</c:v>
                </c:pt>
                <c:pt idx="3129">
                  <c:v>12:17:02.374821</c:v>
                </c:pt>
                <c:pt idx="3130">
                  <c:v>12:17:02.374947</c:v>
                </c:pt>
                <c:pt idx="3131">
                  <c:v>12:17:02.375071</c:v>
                </c:pt>
                <c:pt idx="3132">
                  <c:v>12:17:02.375199</c:v>
                </c:pt>
                <c:pt idx="3133">
                  <c:v>12:17:02.375323</c:v>
                </c:pt>
                <c:pt idx="3134">
                  <c:v>12:17:02.375449</c:v>
                </c:pt>
                <c:pt idx="3135">
                  <c:v>12:17:02.375588</c:v>
                </c:pt>
                <c:pt idx="3136">
                  <c:v>12:17:02.375737</c:v>
                </c:pt>
                <c:pt idx="3137">
                  <c:v>12:17:02.376552</c:v>
                </c:pt>
                <c:pt idx="3138">
                  <c:v>12:17:02.376683</c:v>
                </c:pt>
                <c:pt idx="3139">
                  <c:v>12:17:02.376824</c:v>
                </c:pt>
                <c:pt idx="3140">
                  <c:v>12:17:02.376963</c:v>
                </c:pt>
                <c:pt idx="3141">
                  <c:v>12:17:02.377095</c:v>
                </c:pt>
                <c:pt idx="3142">
                  <c:v>12:17:02.377223</c:v>
                </c:pt>
                <c:pt idx="3143">
                  <c:v>12:17:02.377346</c:v>
                </c:pt>
                <c:pt idx="3144">
                  <c:v>12:17:02.377476</c:v>
                </c:pt>
                <c:pt idx="3145">
                  <c:v>12:17:02.377600</c:v>
                </c:pt>
                <c:pt idx="3146">
                  <c:v>12:17:02.377727</c:v>
                </c:pt>
                <c:pt idx="3147">
                  <c:v>12:17:02.377851</c:v>
                </c:pt>
                <c:pt idx="3148">
                  <c:v>12:17:02.377979</c:v>
                </c:pt>
                <c:pt idx="3149">
                  <c:v>12:17:02.378103</c:v>
                </c:pt>
                <c:pt idx="3150">
                  <c:v>12:17:02.378229</c:v>
                </c:pt>
                <c:pt idx="3151">
                  <c:v>12:17:02.378351</c:v>
                </c:pt>
                <c:pt idx="3152">
                  <c:v>12:17:02.378479</c:v>
                </c:pt>
                <c:pt idx="3153">
                  <c:v>12:17:02.378601</c:v>
                </c:pt>
                <c:pt idx="3154">
                  <c:v>12:17:02.378728</c:v>
                </c:pt>
                <c:pt idx="3155">
                  <c:v>12:17:02.378851</c:v>
                </c:pt>
                <c:pt idx="3156">
                  <c:v>12:17:02.378978</c:v>
                </c:pt>
                <c:pt idx="3157">
                  <c:v>12:17:02.379100</c:v>
                </c:pt>
                <c:pt idx="3158">
                  <c:v>12:17:02.379226</c:v>
                </c:pt>
                <c:pt idx="3159">
                  <c:v>12:17:02.379350</c:v>
                </c:pt>
                <c:pt idx="3160">
                  <c:v>12:17:02.379478</c:v>
                </c:pt>
                <c:pt idx="3161">
                  <c:v>12:17:02.379601</c:v>
                </c:pt>
                <c:pt idx="3162">
                  <c:v>12:17:02.379727</c:v>
                </c:pt>
                <c:pt idx="3163">
                  <c:v>12:17:02.379850</c:v>
                </c:pt>
                <c:pt idx="3164">
                  <c:v>12:17:02.379980</c:v>
                </c:pt>
                <c:pt idx="3165">
                  <c:v>12:17:02.380104</c:v>
                </c:pt>
                <c:pt idx="3166">
                  <c:v>12:17:02.380230</c:v>
                </c:pt>
                <c:pt idx="3167">
                  <c:v>12:17:02.380317</c:v>
                </c:pt>
                <c:pt idx="3168">
                  <c:v>12:17:02.380447</c:v>
                </c:pt>
                <c:pt idx="3169">
                  <c:v>12:17:02.380571</c:v>
                </c:pt>
                <c:pt idx="3170">
                  <c:v>12:17:02.380697</c:v>
                </c:pt>
                <c:pt idx="3171">
                  <c:v>12:17:02.380821</c:v>
                </c:pt>
                <c:pt idx="3172">
                  <c:v>12:17:02.380949</c:v>
                </c:pt>
                <c:pt idx="3173">
                  <c:v>12:17:02.381072</c:v>
                </c:pt>
                <c:pt idx="3174">
                  <c:v>12:17:02.381199</c:v>
                </c:pt>
                <c:pt idx="3175">
                  <c:v>12:17:02.381322</c:v>
                </c:pt>
                <c:pt idx="3176">
                  <c:v>12:17:02.381450</c:v>
                </c:pt>
                <c:pt idx="3177">
                  <c:v>12:17:02.381573</c:v>
                </c:pt>
                <c:pt idx="3178">
                  <c:v>12:17:02.381698</c:v>
                </c:pt>
                <c:pt idx="3179">
                  <c:v>12:17:02.381824</c:v>
                </c:pt>
                <c:pt idx="3180">
                  <c:v>12:17:02.381967</c:v>
                </c:pt>
                <c:pt idx="3181">
                  <c:v>12:17:02.382106</c:v>
                </c:pt>
                <c:pt idx="3182">
                  <c:v>12:17:02.382243</c:v>
                </c:pt>
                <c:pt idx="3183">
                  <c:v>12:17:02.382379</c:v>
                </c:pt>
                <c:pt idx="3184">
                  <c:v>12:17:02.382523</c:v>
                </c:pt>
                <c:pt idx="3185">
                  <c:v>12:17:02.382659</c:v>
                </c:pt>
                <c:pt idx="3186">
                  <c:v>12:17:02.382797</c:v>
                </c:pt>
                <c:pt idx="3187">
                  <c:v>12:17:02.382932</c:v>
                </c:pt>
                <c:pt idx="3188">
                  <c:v>12:17:02.383073</c:v>
                </c:pt>
                <c:pt idx="3189">
                  <c:v>12:17:02.383209</c:v>
                </c:pt>
                <c:pt idx="3190">
                  <c:v>12:17:02.383352</c:v>
                </c:pt>
                <c:pt idx="3191">
                  <c:v>12:17:02.383488</c:v>
                </c:pt>
                <c:pt idx="3192">
                  <c:v>12:17:02.383628</c:v>
                </c:pt>
                <c:pt idx="3193">
                  <c:v>12:17:02.383763</c:v>
                </c:pt>
                <c:pt idx="3194">
                  <c:v>12:17:02.383895</c:v>
                </c:pt>
                <c:pt idx="3195">
                  <c:v>12:17:02.384031</c:v>
                </c:pt>
                <c:pt idx="3196">
                  <c:v>12:17:02.384169</c:v>
                </c:pt>
                <c:pt idx="3197">
                  <c:v>12:17:02.384311</c:v>
                </c:pt>
                <c:pt idx="3198">
                  <c:v>12:17:02.384443</c:v>
                </c:pt>
                <c:pt idx="3199">
                  <c:v>12:17:02.384572</c:v>
                </c:pt>
                <c:pt idx="3200">
                  <c:v>12:17:02.384704</c:v>
                </c:pt>
                <c:pt idx="3201">
                  <c:v>12:17:02.384833</c:v>
                </c:pt>
                <c:pt idx="3202">
                  <c:v>12:17:02.384963</c:v>
                </c:pt>
                <c:pt idx="3203">
                  <c:v>12:17:02.385092</c:v>
                </c:pt>
                <c:pt idx="3204">
                  <c:v>12:17:02.385226</c:v>
                </c:pt>
                <c:pt idx="3205">
                  <c:v>12:17:02.385354</c:v>
                </c:pt>
                <c:pt idx="3206">
                  <c:v>12:17:02.385485</c:v>
                </c:pt>
                <c:pt idx="3207">
                  <c:v>12:17:02.385613</c:v>
                </c:pt>
                <c:pt idx="3208">
                  <c:v>12:17:02.385746</c:v>
                </c:pt>
                <c:pt idx="3209">
                  <c:v>12:17:02.385874</c:v>
                </c:pt>
                <c:pt idx="3210">
                  <c:v>12:17:02.386008</c:v>
                </c:pt>
                <c:pt idx="3211">
                  <c:v>12:17:02.386138</c:v>
                </c:pt>
                <c:pt idx="3212">
                  <c:v>12:17:02.386272</c:v>
                </c:pt>
                <c:pt idx="3213">
                  <c:v>12:17:02.386404</c:v>
                </c:pt>
                <c:pt idx="3214">
                  <c:v>12:17:02.386537</c:v>
                </c:pt>
                <c:pt idx="3215">
                  <c:v>12:17:02.386668</c:v>
                </c:pt>
                <c:pt idx="3216">
                  <c:v>12:17:02.386808</c:v>
                </c:pt>
                <c:pt idx="3217">
                  <c:v>12:17:02.386938</c:v>
                </c:pt>
                <c:pt idx="3218">
                  <c:v>12:17:02.387072</c:v>
                </c:pt>
                <c:pt idx="3219">
                  <c:v>12:17:02.387204</c:v>
                </c:pt>
                <c:pt idx="3220">
                  <c:v>12:17:02.387339</c:v>
                </c:pt>
                <c:pt idx="3221">
                  <c:v>12:17:02.387469</c:v>
                </c:pt>
                <c:pt idx="3222">
                  <c:v>12:17:02.387604</c:v>
                </c:pt>
                <c:pt idx="3223">
                  <c:v>12:17:02.387737</c:v>
                </c:pt>
                <c:pt idx="3224">
                  <c:v>12:17:02.387879</c:v>
                </c:pt>
                <c:pt idx="3225">
                  <c:v>12:17:02.388011</c:v>
                </c:pt>
                <c:pt idx="3226">
                  <c:v>12:17:02.388149</c:v>
                </c:pt>
                <c:pt idx="3227">
                  <c:v>12:17:02.388281</c:v>
                </c:pt>
                <c:pt idx="3228">
                  <c:v>12:17:02.388382</c:v>
                </c:pt>
                <c:pt idx="3229">
                  <c:v>12:17:02.388511</c:v>
                </c:pt>
                <c:pt idx="3230">
                  <c:v>12:17:02.388647</c:v>
                </c:pt>
                <c:pt idx="3231">
                  <c:v>12:17:02.388779</c:v>
                </c:pt>
                <c:pt idx="3232">
                  <c:v>12:17:02.388915</c:v>
                </c:pt>
                <c:pt idx="3233">
                  <c:v>12:17:02.389044</c:v>
                </c:pt>
                <c:pt idx="3234">
                  <c:v>12:17:02.389181</c:v>
                </c:pt>
                <c:pt idx="3235">
                  <c:v>12:17:02.389313</c:v>
                </c:pt>
                <c:pt idx="3236">
                  <c:v>12:17:02.389450</c:v>
                </c:pt>
                <c:pt idx="3237">
                  <c:v>12:17:02.389583</c:v>
                </c:pt>
                <c:pt idx="3238">
                  <c:v>12:17:02.389720</c:v>
                </c:pt>
                <c:pt idx="3239">
                  <c:v>12:17:02.389852</c:v>
                </c:pt>
                <c:pt idx="3240">
                  <c:v>12:17:02.389989</c:v>
                </c:pt>
                <c:pt idx="3241">
                  <c:v>12:17:02.390121</c:v>
                </c:pt>
                <c:pt idx="3242">
                  <c:v>12:17:02.390254</c:v>
                </c:pt>
                <c:pt idx="3243">
                  <c:v>12:17:02.390386</c:v>
                </c:pt>
                <c:pt idx="3244">
                  <c:v>12:17:02.390522</c:v>
                </c:pt>
                <c:pt idx="3245">
                  <c:v>12:17:02.390655</c:v>
                </c:pt>
                <c:pt idx="3246">
                  <c:v>12:17:02.390789</c:v>
                </c:pt>
                <c:pt idx="3247">
                  <c:v>12:17:02.390920</c:v>
                </c:pt>
                <c:pt idx="3248">
                  <c:v>12:17:02.391059</c:v>
                </c:pt>
                <c:pt idx="3249">
                  <c:v>12:17:02.391188</c:v>
                </c:pt>
                <c:pt idx="3250">
                  <c:v>12:17:02.391318</c:v>
                </c:pt>
                <c:pt idx="3251">
                  <c:v>12:17:02.391446</c:v>
                </c:pt>
                <c:pt idx="3252">
                  <c:v>12:17:02.391578</c:v>
                </c:pt>
                <c:pt idx="3253">
                  <c:v>12:17:02.391706</c:v>
                </c:pt>
                <c:pt idx="3254">
                  <c:v>12:17:02.391836</c:v>
                </c:pt>
                <c:pt idx="3255">
                  <c:v>12:17:02.391964</c:v>
                </c:pt>
                <c:pt idx="3256">
                  <c:v>12:17:02.392097</c:v>
                </c:pt>
                <c:pt idx="3257">
                  <c:v>12:17:02.392225</c:v>
                </c:pt>
                <c:pt idx="3258">
                  <c:v>12:17:02.392319</c:v>
                </c:pt>
                <c:pt idx="3259">
                  <c:v>12:17:02.393165</c:v>
                </c:pt>
                <c:pt idx="3260">
                  <c:v>12:17:02.393299</c:v>
                </c:pt>
                <c:pt idx="3261">
                  <c:v>12:17:02.393423</c:v>
                </c:pt>
                <c:pt idx="3262">
                  <c:v>12:17:02.393550</c:v>
                </c:pt>
                <c:pt idx="3263">
                  <c:v>12:17:02.393674</c:v>
                </c:pt>
                <c:pt idx="3264">
                  <c:v>12:17:02.393804</c:v>
                </c:pt>
                <c:pt idx="3265">
                  <c:v>12:17:02.393927</c:v>
                </c:pt>
                <c:pt idx="3266">
                  <c:v>12:17:02.394054</c:v>
                </c:pt>
                <c:pt idx="3267">
                  <c:v>12:17:02.394177</c:v>
                </c:pt>
                <c:pt idx="3268">
                  <c:v>12:17:02.394304</c:v>
                </c:pt>
                <c:pt idx="3269">
                  <c:v>12:17:02.394428</c:v>
                </c:pt>
                <c:pt idx="3270">
                  <c:v>12:17:02.394554</c:v>
                </c:pt>
                <c:pt idx="3271">
                  <c:v>12:17:02.394677</c:v>
                </c:pt>
                <c:pt idx="3272">
                  <c:v>12:17:02.394805</c:v>
                </c:pt>
                <c:pt idx="3273">
                  <c:v>12:17:02.394928</c:v>
                </c:pt>
                <c:pt idx="3274">
                  <c:v>12:17:02.395057</c:v>
                </c:pt>
                <c:pt idx="3275">
                  <c:v>12:17:02.395181</c:v>
                </c:pt>
                <c:pt idx="3276">
                  <c:v>12:17:02.395309</c:v>
                </c:pt>
                <c:pt idx="3277">
                  <c:v>12:17:02.395433</c:v>
                </c:pt>
                <c:pt idx="3278">
                  <c:v>12:17:02.395560</c:v>
                </c:pt>
                <c:pt idx="3279">
                  <c:v>12:17:02.395684</c:v>
                </c:pt>
                <c:pt idx="3280">
                  <c:v>12:17:02.395811</c:v>
                </c:pt>
                <c:pt idx="3281">
                  <c:v>12:17:02.395935</c:v>
                </c:pt>
                <c:pt idx="3282">
                  <c:v>12:17:02.396061</c:v>
                </c:pt>
                <c:pt idx="3283">
                  <c:v>12:17:02.396184</c:v>
                </c:pt>
                <c:pt idx="3284">
                  <c:v>12:17:02.396317</c:v>
                </c:pt>
                <c:pt idx="3285">
                  <c:v>12:17:02.396442</c:v>
                </c:pt>
                <c:pt idx="3286">
                  <c:v>12:17:02.396569</c:v>
                </c:pt>
                <c:pt idx="3287">
                  <c:v>12:17:02.396692</c:v>
                </c:pt>
                <c:pt idx="3288">
                  <c:v>12:17:02.396820</c:v>
                </c:pt>
                <c:pt idx="3289">
                  <c:v>12:17:02.396944</c:v>
                </c:pt>
                <c:pt idx="3290">
                  <c:v>12:17:02.397070</c:v>
                </c:pt>
                <c:pt idx="3291">
                  <c:v>12:17:02.397194</c:v>
                </c:pt>
                <c:pt idx="3292">
                  <c:v>12:17:02.397322</c:v>
                </c:pt>
                <c:pt idx="3293">
                  <c:v>12:17:02.397445</c:v>
                </c:pt>
                <c:pt idx="3294">
                  <c:v>12:17:02.397571</c:v>
                </c:pt>
                <c:pt idx="3295">
                  <c:v>12:17:02.397694</c:v>
                </c:pt>
                <c:pt idx="3296">
                  <c:v>12:17:02.397822</c:v>
                </c:pt>
                <c:pt idx="3297">
                  <c:v>12:17:02.397945</c:v>
                </c:pt>
                <c:pt idx="3298">
                  <c:v>12:17:02.398072</c:v>
                </c:pt>
                <c:pt idx="3299">
                  <c:v>12:17:02.398198</c:v>
                </c:pt>
                <c:pt idx="3300">
                  <c:v>12:17:02.398343</c:v>
                </c:pt>
                <c:pt idx="3301">
                  <c:v>12:17:02.398479</c:v>
                </c:pt>
                <c:pt idx="3302">
                  <c:v>12:17:02.398612</c:v>
                </c:pt>
                <c:pt idx="3303">
                  <c:v>12:17:02.398746</c:v>
                </c:pt>
                <c:pt idx="3304">
                  <c:v>12:17:02.398891</c:v>
                </c:pt>
                <c:pt idx="3305">
                  <c:v>12:17:02.399026</c:v>
                </c:pt>
                <c:pt idx="3306">
                  <c:v>12:17:02.399165</c:v>
                </c:pt>
                <c:pt idx="3307">
                  <c:v>12:17:02.399300</c:v>
                </c:pt>
                <c:pt idx="3308">
                  <c:v>12:17:02.399441</c:v>
                </c:pt>
                <c:pt idx="3309">
                  <c:v>12:17:02.399576</c:v>
                </c:pt>
                <c:pt idx="3310">
                  <c:v>12:17:02.399714</c:v>
                </c:pt>
                <c:pt idx="3311">
                  <c:v>12:17:02.399848</c:v>
                </c:pt>
                <c:pt idx="3312">
                  <c:v>12:17:02.399988</c:v>
                </c:pt>
                <c:pt idx="3313">
                  <c:v>12:17:02.400123</c:v>
                </c:pt>
                <c:pt idx="3314">
                  <c:v>12:17:02.400255</c:v>
                </c:pt>
                <c:pt idx="3315">
                  <c:v>12:17:02.400379</c:v>
                </c:pt>
                <c:pt idx="3316">
                  <c:v>12:17:02.400512</c:v>
                </c:pt>
                <c:pt idx="3317">
                  <c:v>12:17:02.400635</c:v>
                </c:pt>
                <c:pt idx="3318">
                  <c:v>12:17:02.400764</c:v>
                </c:pt>
                <c:pt idx="3319">
                  <c:v>12:17:02.400886</c:v>
                </c:pt>
                <c:pt idx="3320">
                  <c:v>12:17:02.401013</c:v>
                </c:pt>
                <c:pt idx="3321">
                  <c:v>12:17:02.401139</c:v>
                </c:pt>
                <c:pt idx="3322">
                  <c:v>12:17:02.401266</c:v>
                </c:pt>
                <c:pt idx="3323">
                  <c:v>12:17:02.401392</c:v>
                </c:pt>
                <c:pt idx="3324">
                  <c:v>12:17:02.401525</c:v>
                </c:pt>
                <c:pt idx="3325">
                  <c:v>12:17:02.401651</c:v>
                </c:pt>
                <c:pt idx="3326">
                  <c:v>12:17:02.401780</c:v>
                </c:pt>
                <c:pt idx="3327">
                  <c:v>12:17:02.401906</c:v>
                </c:pt>
                <c:pt idx="3328">
                  <c:v>12:17:02.402035</c:v>
                </c:pt>
                <c:pt idx="3329">
                  <c:v>12:17:02.402162</c:v>
                </c:pt>
                <c:pt idx="3330">
                  <c:v>12:17:02.402287</c:v>
                </c:pt>
                <c:pt idx="3331">
                  <c:v>12:17:02.402409</c:v>
                </c:pt>
                <c:pt idx="3332">
                  <c:v>12:17:02.402536</c:v>
                </c:pt>
                <c:pt idx="3333">
                  <c:v>12:17:02.402659</c:v>
                </c:pt>
                <c:pt idx="3334">
                  <c:v>12:17:02.402785</c:v>
                </c:pt>
                <c:pt idx="3335">
                  <c:v>12:17:02.402907</c:v>
                </c:pt>
                <c:pt idx="3336">
                  <c:v>12:17:02.403037</c:v>
                </c:pt>
                <c:pt idx="3337">
                  <c:v>12:17:02.403163</c:v>
                </c:pt>
                <c:pt idx="3338">
                  <c:v>12:17:02.403292</c:v>
                </c:pt>
                <c:pt idx="3339">
                  <c:v>12:17:02.403417</c:v>
                </c:pt>
                <c:pt idx="3340">
                  <c:v>12:17:02.403550</c:v>
                </c:pt>
                <c:pt idx="3341">
                  <c:v>12:17:02.403677</c:v>
                </c:pt>
                <c:pt idx="3342">
                  <c:v>12:17:02.403806</c:v>
                </c:pt>
                <c:pt idx="3343">
                  <c:v>12:17:02.403931</c:v>
                </c:pt>
                <c:pt idx="3344">
                  <c:v>12:17:02.404064</c:v>
                </c:pt>
                <c:pt idx="3345">
                  <c:v>12:17:02.404190</c:v>
                </c:pt>
                <c:pt idx="3346">
                  <c:v>12:17:02.404317</c:v>
                </c:pt>
                <c:pt idx="3347">
                  <c:v>12:17:02.404445</c:v>
                </c:pt>
                <c:pt idx="3348">
                  <c:v>12:17:02.404577</c:v>
                </c:pt>
                <c:pt idx="3349">
                  <c:v>12:17:02.404704</c:v>
                </c:pt>
                <c:pt idx="3350">
                  <c:v>12:17:02.404832</c:v>
                </c:pt>
                <c:pt idx="3351">
                  <c:v>12:17:02.404957</c:v>
                </c:pt>
                <c:pt idx="3352">
                  <c:v>12:17:02.405086</c:v>
                </c:pt>
                <c:pt idx="3353">
                  <c:v>12:17:02.405212</c:v>
                </c:pt>
                <c:pt idx="3354">
                  <c:v>12:17:02.405340</c:v>
                </c:pt>
                <c:pt idx="3355">
                  <c:v>12:17:02.405464</c:v>
                </c:pt>
                <c:pt idx="3356">
                  <c:v>12:17:02.405593</c:v>
                </c:pt>
                <c:pt idx="3357">
                  <c:v>12:17:02.405719</c:v>
                </c:pt>
                <c:pt idx="3358">
                  <c:v>12:17:02.405851</c:v>
                </c:pt>
                <c:pt idx="3359">
                  <c:v>12:17:02.405978</c:v>
                </c:pt>
                <c:pt idx="3360">
                  <c:v>12:17:02.406107</c:v>
                </c:pt>
                <c:pt idx="3361">
                  <c:v>12:17:02.406232</c:v>
                </c:pt>
                <c:pt idx="3362">
                  <c:v>12:17:02.406358</c:v>
                </c:pt>
                <c:pt idx="3363">
                  <c:v>12:17:02.406482</c:v>
                </c:pt>
                <c:pt idx="3364">
                  <c:v>12:17:02.406613</c:v>
                </c:pt>
                <c:pt idx="3365">
                  <c:v>12:17:02.406738</c:v>
                </c:pt>
                <c:pt idx="3366">
                  <c:v>12:17:02.406867</c:v>
                </c:pt>
                <c:pt idx="3367">
                  <c:v>12:17:02.406992</c:v>
                </c:pt>
                <c:pt idx="3368">
                  <c:v>12:17:02.407125</c:v>
                </c:pt>
                <c:pt idx="3369">
                  <c:v>12:17:02.407251</c:v>
                </c:pt>
                <c:pt idx="3370">
                  <c:v>12:17:02.407380</c:v>
                </c:pt>
                <c:pt idx="3371">
                  <c:v>12:17:02.407504</c:v>
                </c:pt>
                <c:pt idx="3372">
                  <c:v>12:17:02.407628</c:v>
                </c:pt>
                <c:pt idx="3373">
                  <c:v>12:17:02.407749</c:v>
                </c:pt>
                <c:pt idx="3374">
                  <c:v>12:17:02.407871</c:v>
                </c:pt>
                <c:pt idx="3375">
                  <c:v>12:17:02.407992</c:v>
                </c:pt>
                <c:pt idx="3376">
                  <c:v>12:17:02.408116</c:v>
                </c:pt>
                <c:pt idx="3377">
                  <c:v>12:17:02.408237</c:v>
                </c:pt>
                <c:pt idx="3378">
                  <c:v>12:17:02.408321</c:v>
                </c:pt>
                <c:pt idx="3379">
                  <c:v>12:17:02.408443</c:v>
                </c:pt>
                <c:pt idx="3380">
                  <c:v>12:17:02.408567</c:v>
                </c:pt>
                <c:pt idx="3381">
                  <c:v>12:17:02.408687</c:v>
                </c:pt>
                <c:pt idx="3382">
                  <c:v>12:17:02.408810</c:v>
                </c:pt>
                <c:pt idx="3383">
                  <c:v>12:17:02.408931</c:v>
                </c:pt>
                <c:pt idx="3384">
                  <c:v>12:17:02.409057</c:v>
                </c:pt>
                <c:pt idx="3385">
                  <c:v>12:17:02.409177</c:v>
                </c:pt>
                <c:pt idx="3386">
                  <c:v>12:17:02.409300</c:v>
                </c:pt>
                <c:pt idx="3387">
                  <c:v>12:17:02.409421</c:v>
                </c:pt>
                <c:pt idx="3388">
                  <c:v>12:17:02.409545</c:v>
                </c:pt>
                <c:pt idx="3389">
                  <c:v>12:17:02.409665</c:v>
                </c:pt>
                <c:pt idx="3390">
                  <c:v>12:17:02.409788</c:v>
                </c:pt>
                <c:pt idx="3391">
                  <c:v>12:17:02.409908</c:v>
                </c:pt>
                <c:pt idx="3392">
                  <c:v>12:17:02.410033</c:v>
                </c:pt>
                <c:pt idx="3393">
                  <c:v>12:17:02.410153</c:v>
                </c:pt>
                <c:pt idx="3394">
                  <c:v>12:17:02.410276</c:v>
                </c:pt>
                <c:pt idx="3395">
                  <c:v>12:17:02.410396</c:v>
                </c:pt>
                <c:pt idx="3396">
                  <c:v>12:17:02.410520</c:v>
                </c:pt>
                <c:pt idx="3397">
                  <c:v>12:17:02.410641</c:v>
                </c:pt>
                <c:pt idx="3398">
                  <c:v>12:17:02.410764</c:v>
                </c:pt>
                <c:pt idx="3399">
                  <c:v>12:17:02.410884</c:v>
                </c:pt>
                <c:pt idx="3400">
                  <c:v>12:17:02.411008</c:v>
                </c:pt>
                <c:pt idx="3401">
                  <c:v>12:17:02.411129</c:v>
                </c:pt>
                <c:pt idx="3402">
                  <c:v>12:17:02.411251</c:v>
                </c:pt>
                <c:pt idx="3403">
                  <c:v>12:17:02.411372</c:v>
                </c:pt>
                <c:pt idx="3404">
                  <c:v>12:17:02.411497</c:v>
                </c:pt>
                <c:pt idx="3405">
                  <c:v>12:17:02.411618</c:v>
                </c:pt>
                <c:pt idx="3406">
                  <c:v>12:17:02.411741</c:v>
                </c:pt>
                <c:pt idx="3407">
                  <c:v>12:17:02.411862</c:v>
                </c:pt>
                <c:pt idx="3408">
                  <c:v>12:17:02.411986</c:v>
                </c:pt>
                <c:pt idx="3409">
                  <c:v>12:17:02.412106</c:v>
                </c:pt>
                <c:pt idx="3410">
                  <c:v>12:17:02.412229</c:v>
                </c:pt>
                <c:pt idx="3411">
                  <c:v>12:17:02.412312</c:v>
                </c:pt>
                <c:pt idx="3412">
                  <c:v>12:17:02.412437</c:v>
                </c:pt>
                <c:pt idx="3413">
                  <c:v>12:17:02.412557</c:v>
                </c:pt>
                <c:pt idx="3414">
                  <c:v>12:17:02.412680</c:v>
                </c:pt>
                <c:pt idx="3415">
                  <c:v>12:17:02.412801</c:v>
                </c:pt>
                <c:pt idx="3416">
                  <c:v>12:17:02.412926</c:v>
                </c:pt>
                <c:pt idx="3417">
                  <c:v>12:17:02.413047</c:v>
                </c:pt>
                <c:pt idx="3418">
                  <c:v>12:17:02.413169</c:v>
                </c:pt>
                <c:pt idx="3419">
                  <c:v>12:17:02.413290</c:v>
                </c:pt>
                <c:pt idx="3420">
                  <c:v>12:17:02.413414</c:v>
                </c:pt>
                <c:pt idx="3421">
                  <c:v>12:17:02.413534</c:v>
                </c:pt>
                <c:pt idx="3422">
                  <c:v>12:17:02.413657</c:v>
                </c:pt>
                <c:pt idx="3423">
                  <c:v>12:17:02.413778</c:v>
                </c:pt>
                <c:pt idx="3424">
                  <c:v>12:17:02.413903</c:v>
                </c:pt>
                <c:pt idx="3425">
                  <c:v>12:17:02.414024</c:v>
                </c:pt>
                <c:pt idx="3426">
                  <c:v>12:17:02.414146</c:v>
                </c:pt>
                <c:pt idx="3427">
                  <c:v>12:17:02.414267</c:v>
                </c:pt>
                <c:pt idx="3428">
                  <c:v>12:17:02.414391</c:v>
                </c:pt>
                <c:pt idx="3429">
                  <c:v>12:17:02.414511</c:v>
                </c:pt>
                <c:pt idx="3430">
                  <c:v>12:17:02.414634</c:v>
                </c:pt>
                <c:pt idx="3431">
                  <c:v>12:17:02.414755</c:v>
                </c:pt>
                <c:pt idx="3432">
                  <c:v>12:17:02.414879</c:v>
                </c:pt>
                <c:pt idx="3433">
                  <c:v>12:17:02.414999</c:v>
                </c:pt>
                <c:pt idx="3434">
                  <c:v>12:17:02.415122</c:v>
                </c:pt>
                <c:pt idx="3435">
                  <c:v>12:17:02.415243</c:v>
                </c:pt>
                <c:pt idx="3436">
                  <c:v>12:17:02.415367</c:v>
                </c:pt>
                <c:pt idx="3437">
                  <c:v>12:17:02.415488</c:v>
                </c:pt>
                <c:pt idx="3438">
                  <c:v>12:17:02.415610</c:v>
                </c:pt>
                <c:pt idx="3439">
                  <c:v>12:17:02.415730</c:v>
                </c:pt>
                <c:pt idx="3440">
                  <c:v>12:17:02.415855</c:v>
                </c:pt>
                <c:pt idx="3441">
                  <c:v>12:17:02.415975</c:v>
                </c:pt>
                <c:pt idx="3442">
                  <c:v>12:17:02.416100</c:v>
                </c:pt>
                <c:pt idx="3443">
                  <c:v>12:17:02.416220</c:v>
                </c:pt>
                <c:pt idx="3444">
                  <c:v>12:17:02.416313</c:v>
                </c:pt>
                <c:pt idx="3445">
                  <c:v>12:17:02.416434</c:v>
                </c:pt>
                <c:pt idx="3446">
                  <c:v>12:17:02.416557</c:v>
                </c:pt>
                <c:pt idx="3447">
                  <c:v>12:17:02.416678</c:v>
                </c:pt>
                <c:pt idx="3448">
                  <c:v>12:17:02.416802</c:v>
                </c:pt>
                <c:pt idx="3449">
                  <c:v>12:17:02.416923</c:v>
                </c:pt>
                <c:pt idx="3450">
                  <c:v>12:17:02.417045</c:v>
                </c:pt>
                <c:pt idx="3451">
                  <c:v>12:17:02.417166</c:v>
                </c:pt>
                <c:pt idx="3452">
                  <c:v>12:17:02.417290</c:v>
                </c:pt>
                <c:pt idx="3453">
                  <c:v>12:17:02.417410</c:v>
                </c:pt>
                <c:pt idx="3454">
                  <c:v>12:17:02.417533</c:v>
                </c:pt>
                <c:pt idx="3455">
                  <c:v>12:17:02.417653</c:v>
                </c:pt>
                <c:pt idx="3456">
                  <c:v>12:17:02.417778</c:v>
                </c:pt>
                <c:pt idx="3457">
                  <c:v>12:17:02.417898</c:v>
                </c:pt>
                <c:pt idx="3458">
                  <c:v>12:17:02.418021</c:v>
                </c:pt>
                <c:pt idx="3459">
                  <c:v>12:17:02.418141</c:v>
                </c:pt>
                <c:pt idx="3460">
                  <c:v>12:17:02.418266</c:v>
                </c:pt>
                <c:pt idx="3461">
                  <c:v>12:17:02.418386</c:v>
                </c:pt>
                <c:pt idx="3462">
                  <c:v>12:17:02.418509</c:v>
                </c:pt>
                <c:pt idx="3463">
                  <c:v>12:17:02.418629</c:v>
                </c:pt>
                <c:pt idx="3464">
                  <c:v>12:17:02.418755</c:v>
                </c:pt>
                <c:pt idx="3465">
                  <c:v>12:17:02.418875</c:v>
                </c:pt>
                <c:pt idx="3466">
                  <c:v>12:17:02.418998</c:v>
                </c:pt>
                <c:pt idx="3467">
                  <c:v>12:17:02.419118</c:v>
                </c:pt>
                <c:pt idx="3468">
                  <c:v>12:17:02.419243</c:v>
                </c:pt>
                <c:pt idx="3469">
                  <c:v>12:17:02.419363</c:v>
                </c:pt>
                <c:pt idx="3470">
                  <c:v>12:17:02.419486</c:v>
                </c:pt>
                <c:pt idx="3471">
                  <c:v>12:17:02.419606</c:v>
                </c:pt>
                <c:pt idx="3472">
                  <c:v>12:17:02.419731</c:v>
                </c:pt>
                <c:pt idx="3473">
                  <c:v>12:17:02.419851</c:v>
                </c:pt>
                <c:pt idx="3474">
                  <c:v>12:17:02.419974</c:v>
                </c:pt>
                <c:pt idx="3475">
                  <c:v>12:17:02.420094</c:v>
                </c:pt>
                <c:pt idx="3476">
                  <c:v>12:17:02.420218</c:v>
                </c:pt>
                <c:pt idx="3477">
                  <c:v>12:17:02.420313</c:v>
                </c:pt>
                <c:pt idx="3478">
                  <c:v>12:17:02.420437</c:v>
                </c:pt>
                <c:pt idx="3479">
                  <c:v>12:17:02.420557</c:v>
                </c:pt>
                <c:pt idx="3480">
                  <c:v>12:17:02.420681</c:v>
                </c:pt>
                <c:pt idx="3481">
                  <c:v>12:17:02.420802</c:v>
                </c:pt>
                <c:pt idx="3482">
                  <c:v>12:17:02.420925</c:v>
                </c:pt>
                <c:pt idx="3483">
                  <c:v>12:17:02.421045</c:v>
                </c:pt>
                <c:pt idx="3484">
                  <c:v>12:17:02.421171</c:v>
                </c:pt>
                <c:pt idx="3485">
                  <c:v>12:17:02.421291</c:v>
                </c:pt>
                <c:pt idx="3486">
                  <c:v>12:17:02.421414</c:v>
                </c:pt>
                <c:pt idx="3487">
                  <c:v>12:17:02.421534</c:v>
                </c:pt>
                <c:pt idx="3488">
                  <c:v>12:17:02.421658</c:v>
                </c:pt>
                <c:pt idx="3489">
                  <c:v>12:17:02.421779</c:v>
                </c:pt>
                <c:pt idx="3490">
                  <c:v>12:17:02.421901</c:v>
                </c:pt>
                <c:pt idx="3491">
                  <c:v>12:17:02.422022</c:v>
                </c:pt>
                <c:pt idx="3492">
                  <c:v>12:17:02.422146</c:v>
                </c:pt>
                <c:pt idx="3493">
                  <c:v>12:17:02.422266</c:v>
                </c:pt>
                <c:pt idx="3494">
                  <c:v>12:17:02.422389</c:v>
                </c:pt>
                <c:pt idx="3495">
                  <c:v>12:17:02.422509</c:v>
                </c:pt>
                <c:pt idx="3496">
                  <c:v>12:17:02.422634</c:v>
                </c:pt>
                <c:pt idx="3497">
                  <c:v>12:17:02.422754</c:v>
                </c:pt>
                <c:pt idx="3498">
                  <c:v>12:17:02.422877</c:v>
                </c:pt>
                <c:pt idx="3499">
                  <c:v>12:17:02.422997</c:v>
                </c:pt>
                <c:pt idx="3500">
                  <c:v>12:17:02.423121</c:v>
                </c:pt>
                <c:pt idx="3501">
                  <c:v>12:17:02.423242</c:v>
                </c:pt>
                <c:pt idx="3502">
                  <c:v>12:17:02.423364</c:v>
                </c:pt>
                <c:pt idx="3503">
                  <c:v>12:17:02.423485</c:v>
                </c:pt>
                <c:pt idx="3504">
                  <c:v>12:17:02.423610</c:v>
                </c:pt>
                <c:pt idx="3505">
                  <c:v>12:17:02.423731</c:v>
                </c:pt>
                <c:pt idx="3506">
                  <c:v>12:17:02.423853</c:v>
                </c:pt>
                <c:pt idx="3507">
                  <c:v>12:17:02.423974</c:v>
                </c:pt>
                <c:pt idx="3508">
                  <c:v>12:17:02.424098</c:v>
                </c:pt>
                <c:pt idx="3509">
                  <c:v>12:17:02.424219</c:v>
                </c:pt>
                <c:pt idx="3510">
                  <c:v>12:17:02.424313</c:v>
                </c:pt>
                <c:pt idx="3511">
                  <c:v>12:17:02.424435</c:v>
                </c:pt>
                <c:pt idx="3512">
                  <c:v>12:17:02.424559</c:v>
                </c:pt>
                <c:pt idx="3513">
                  <c:v>12:17:02.424680</c:v>
                </c:pt>
                <c:pt idx="3514">
                  <c:v>12:17:02.424802</c:v>
                </c:pt>
                <c:pt idx="3515">
                  <c:v>12:17:02.424923</c:v>
                </c:pt>
                <c:pt idx="3516">
                  <c:v>12:17:02.425047</c:v>
                </c:pt>
                <c:pt idx="3517">
                  <c:v>12:17:02.425167</c:v>
                </c:pt>
                <c:pt idx="3518">
                  <c:v>12:17:02.425290</c:v>
                </c:pt>
                <c:pt idx="3519">
                  <c:v>12:17:02.425411</c:v>
                </c:pt>
                <c:pt idx="3520">
                  <c:v>12:17:02.425535</c:v>
                </c:pt>
                <c:pt idx="3521">
                  <c:v>12:17:02.425655</c:v>
                </c:pt>
                <c:pt idx="3522">
                  <c:v>12:17:02.425778</c:v>
                </c:pt>
                <c:pt idx="3523">
                  <c:v>12:17:02.425899</c:v>
                </c:pt>
                <c:pt idx="3524">
                  <c:v>12:17:02.426024</c:v>
                </c:pt>
                <c:pt idx="3525">
                  <c:v>12:17:02.426146</c:v>
                </c:pt>
                <c:pt idx="3526">
                  <c:v>12:17:02.426876</c:v>
                </c:pt>
                <c:pt idx="3527">
                  <c:v>12:17:02.426999</c:v>
                </c:pt>
                <c:pt idx="3528">
                  <c:v>12:17:02.427124</c:v>
                </c:pt>
                <c:pt idx="3529">
                  <c:v>12:17:02.427244</c:v>
                </c:pt>
                <c:pt idx="3530">
                  <c:v>12:17:02.427367</c:v>
                </c:pt>
                <c:pt idx="3531">
                  <c:v>12:17:02.427487</c:v>
                </c:pt>
                <c:pt idx="3532">
                  <c:v>12:17:02.427611</c:v>
                </c:pt>
                <c:pt idx="3533">
                  <c:v>12:17:02.427731</c:v>
                </c:pt>
                <c:pt idx="3534">
                  <c:v>12:17:02.427854</c:v>
                </c:pt>
                <c:pt idx="3535">
                  <c:v>12:17:02.427974</c:v>
                </c:pt>
                <c:pt idx="3536">
                  <c:v>12:17:02.428098</c:v>
                </c:pt>
                <c:pt idx="3537">
                  <c:v>12:17:02.428219</c:v>
                </c:pt>
                <c:pt idx="3538">
                  <c:v>12:17:02.428314</c:v>
                </c:pt>
                <c:pt idx="3539">
                  <c:v>12:17:02.428435</c:v>
                </c:pt>
                <c:pt idx="3540">
                  <c:v>12:17:02.428559</c:v>
                </c:pt>
                <c:pt idx="3541">
                  <c:v>12:17:02.428679</c:v>
                </c:pt>
                <c:pt idx="3542">
                  <c:v>12:17:02.428801</c:v>
                </c:pt>
                <c:pt idx="3543">
                  <c:v>12:17:02.428921</c:v>
                </c:pt>
                <c:pt idx="3544">
                  <c:v>12:17:02.429047</c:v>
                </c:pt>
                <c:pt idx="3545">
                  <c:v>12:17:02.429166</c:v>
                </c:pt>
                <c:pt idx="3546">
                  <c:v>12:17:02.429288</c:v>
                </c:pt>
                <c:pt idx="3547">
                  <c:v>12:17:02.429408</c:v>
                </c:pt>
                <c:pt idx="3548">
                  <c:v>12:17:02.429533</c:v>
                </c:pt>
                <c:pt idx="3549">
                  <c:v>12:17:02.429653</c:v>
                </c:pt>
                <c:pt idx="3550">
                  <c:v>12:17:02.429776</c:v>
                </c:pt>
                <c:pt idx="3551">
                  <c:v>12:17:02.429897</c:v>
                </c:pt>
                <c:pt idx="3552">
                  <c:v>12:17:02.430020</c:v>
                </c:pt>
                <c:pt idx="3553">
                  <c:v>12:17:02.430141</c:v>
                </c:pt>
                <c:pt idx="3554">
                  <c:v>12:17:02.430263</c:v>
                </c:pt>
                <c:pt idx="3555">
                  <c:v>12:17:02.430384</c:v>
                </c:pt>
                <c:pt idx="3556">
                  <c:v>12:17:02.430508</c:v>
                </c:pt>
                <c:pt idx="3557">
                  <c:v>12:17:02.430629</c:v>
                </c:pt>
                <c:pt idx="3558">
                  <c:v>12:17:02.430751</c:v>
                </c:pt>
                <c:pt idx="3559">
                  <c:v>12:17:02.430872</c:v>
                </c:pt>
                <c:pt idx="3560">
                  <c:v>12:17:02.430996</c:v>
                </c:pt>
                <c:pt idx="3561">
                  <c:v>12:17:02.431116</c:v>
                </c:pt>
                <c:pt idx="3562">
                  <c:v>12:17:02.431239</c:v>
                </c:pt>
                <c:pt idx="3563">
                  <c:v>12:17:02.431360</c:v>
                </c:pt>
                <c:pt idx="3564">
                  <c:v>12:17:02.431485</c:v>
                </c:pt>
                <c:pt idx="3565">
                  <c:v>12:17:02.431606</c:v>
                </c:pt>
                <c:pt idx="3566">
                  <c:v>12:17:02.431730</c:v>
                </c:pt>
                <c:pt idx="3567">
                  <c:v>12:17:02.431995</c:v>
                </c:pt>
                <c:pt idx="3568">
                  <c:v>12:17:02.433320</c:v>
                </c:pt>
                <c:pt idx="3569">
                  <c:v>12:17:02.433459</c:v>
                </c:pt>
                <c:pt idx="3570">
                  <c:v>12:17:02.433594</c:v>
                </c:pt>
                <c:pt idx="3571">
                  <c:v>12:17:02.433723</c:v>
                </c:pt>
                <c:pt idx="3572">
                  <c:v>12:17:02.433862</c:v>
                </c:pt>
                <c:pt idx="3573">
                  <c:v>12:17:02.433989</c:v>
                </c:pt>
                <c:pt idx="3574">
                  <c:v>12:17:02.434116</c:v>
                </c:pt>
                <c:pt idx="3575">
                  <c:v>12:17:02.434240</c:v>
                </c:pt>
                <c:pt idx="3576">
                  <c:v>12:17:02.434368</c:v>
                </c:pt>
                <c:pt idx="3577">
                  <c:v>12:17:02.434493</c:v>
                </c:pt>
                <c:pt idx="3578">
                  <c:v>12:17:02.434620</c:v>
                </c:pt>
                <c:pt idx="3579">
                  <c:v>12:17:02.434745</c:v>
                </c:pt>
                <c:pt idx="3580">
                  <c:v>12:17:02.434874</c:v>
                </c:pt>
                <c:pt idx="3581">
                  <c:v>12:17:02.434999</c:v>
                </c:pt>
                <c:pt idx="3582">
                  <c:v>12:17:02.435127</c:v>
                </c:pt>
                <c:pt idx="3583">
                  <c:v>12:17:02.435252</c:v>
                </c:pt>
                <c:pt idx="3584">
                  <c:v>12:17:02.435384</c:v>
                </c:pt>
                <c:pt idx="3585">
                  <c:v>12:17:02.435514</c:v>
                </c:pt>
                <c:pt idx="3586">
                  <c:v>12:17:02.435644</c:v>
                </c:pt>
                <c:pt idx="3587">
                  <c:v>12:17:02.435773</c:v>
                </c:pt>
                <c:pt idx="3588">
                  <c:v>12:17:02.435902</c:v>
                </c:pt>
                <c:pt idx="3589">
                  <c:v>12:17:02.436031</c:v>
                </c:pt>
                <c:pt idx="3590">
                  <c:v>12:17:02.436165</c:v>
                </c:pt>
                <c:pt idx="3591">
                  <c:v>12:17:02.436291</c:v>
                </c:pt>
                <c:pt idx="3592">
                  <c:v>12:17:02.436432</c:v>
                </c:pt>
                <c:pt idx="3593">
                  <c:v>12:17:02.436562</c:v>
                </c:pt>
                <c:pt idx="3594">
                  <c:v>12:17:02.436691</c:v>
                </c:pt>
                <c:pt idx="3595">
                  <c:v>12:17:02.436818</c:v>
                </c:pt>
                <c:pt idx="3596">
                  <c:v>12:17:02.436950</c:v>
                </c:pt>
                <c:pt idx="3597">
                  <c:v>12:17:02.437077</c:v>
                </c:pt>
                <c:pt idx="3598">
                  <c:v>12:17:02.437207</c:v>
                </c:pt>
                <c:pt idx="3599">
                  <c:v>12:17:02.437336</c:v>
                </c:pt>
                <c:pt idx="3600">
                  <c:v>12:17:02.437467</c:v>
                </c:pt>
                <c:pt idx="3601">
                  <c:v>12:17:02.437594</c:v>
                </c:pt>
                <c:pt idx="3602">
                  <c:v>12:17:02.437728</c:v>
                </c:pt>
                <c:pt idx="3603">
                  <c:v>12:17:02.437854</c:v>
                </c:pt>
                <c:pt idx="3604">
                  <c:v>12:17:02.437985</c:v>
                </c:pt>
                <c:pt idx="3605">
                  <c:v>12:17:02.438112</c:v>
                </c:pt>
                <c:pt idx="3606">
                  <c:v>12:17:02.438242</c:v>
                </c:pt>
                <c:pt idx="3607">
                  <c:v>12:17:02.438369</c:v>
                </c:pt>
                <c:pt idx="3608">
                  <c:v>12:17:02.438501</c:v>
                </c:pt>
                <c:pt idx="3609">
                  <c:v>12:17:02.438627</c:v>
                </c:pt>
                <c:pt idx="3610">
                  <c:v>12:17:02.438758</c:v>
                </c:pt>
                <c:pt idx="3611">
                  <c:v>12:17:02.438886</c:v>
                </c:pt>
                <c:pt idx="3612">
                  <c:v>12:17:02.439023</c:v>
                </c:pt>
                <c:pt idx="3613">
                  <c:v>12:17:02.439149</c:v>
                </c:pt>
                <c:pt idx="3614">
                  <c:v>12:17:02.439284</c:v>
                </c:pt>
                <c:pt idx="3615">
                  <c:v>12:17:02.439409</c:v>
                </c:pt>
                <c:pt idx="3616">
                  <c:v>12:17:02.439541</c:v>
                </c:pt>
                <c:pt idx="3617">
                  <c:v>12:17:02.439670</c:v>
                </c:pt>
                <c:pt idx="3618">
                  <c:v>12:17:02.439801</c:v>
                </c:pt>
                <c:pt idx="3619">
                  <c:v>12:17:02.439930</c:v>
                </c:pt>
                <c:pt idx="3620">
                  <c:v>12:17:02.440059</c:v>
                </c:pt>
                <c:pt idx="3621">
                  <c:v>12:17:02.440186</c:v>
                </c:pt>
                <c:pt idx="3622">
                  <c:v>12:17:02.440317</c:v>
                </c:pt>
                <c:pt idx="3623">
                  <c:v>12:17:02.440444</c:v>
                </c:pt>
                <c:pt idx="3624">
                  <c:v>12:17:02.440572</c:v>
                </c:pt>
                <c:pt idx="3625">
                  <c:v>12:17:02.440697</c:v>
                </c:pt>
                <c:pt idx="3626">
                  <c:v>12:17:02.440825</c:v>
                </c:pt>
                <c:pt idx="3627">
                  <c:v>12:17:02.440949</c:v>
                </c:pt>
                <c:pt idx="3628">
                  <c:v>12:17:02.441077</c:v>
                </c:pt>
                <c:pt idx="3629">
                  <c:v>12:17:02.441201</c:v>
                </c:pt>
                <c:pt idx="3630">
                  <c:v>12:17:02.441327</c:v>
                </c:pt>
                <c:pt idx="3631">
                  <c:v>12:17:02.441452</c:v>
                </c:pt>
                <c:pt idx="3632">
                  <c:v>12:17:02.441581</c:v>
                </c:pt>
                <c:pt idx="3633">
                  <c:v>12:17:02.441705</c:v>
                </c:pt>
                <c:pt idx="3634">
                  <c:v>12:17:02.441831</c:v>
                </c:pt>
                <c:pt idx="3635">
                  <c:v>12:17:02.441955</c:v>
                </c:pt>
                <c:pt idx="3636">
                  <c:v>12:17:02.442083</c:v>
                </c:pt>
                <c:pt idx="3637">
                  <c:v>12:17:02.442208</c:v>
                </c:pt>
                <c:pt idx="3638">
                  <c:v>12:17:02.442334</c:v>
                </c:pt>
                <c:pt idx="3639">
                  <c:v>12:17:02.442459</c:v>
                </c:pt>
                <c:pt idx="3640">
                  <c:v>12:17:02.442586</c:v>
                </c:pt>
                <c:pt idx="3641">
                  <c:v>12:17:02.443338</c:v>
                </c:pt>
                <c:pt idx="3642">
                  <c:v>12:17:02.443475</c:v>
                </c:pt>
                <c:pt idx="3643">
                  <c:v>12:17:02.443602</c:v>
                </c:pt>
                <c:pt idx="3644">
                  <c:v>12:17:02.443731</c:v>
                </c:pt>
                <c:pt idx="3645">
                  <c:v>12:17:02.443856</c:v>
                </c:pt>
                <c:pt idx="3646">
                  <c:v>12:17:02.443983</c:v>
                </c:pt>
                <c:pt idx="3647">
                  <c:v>12:17:02.444108</c:v>
                </c:pt>
                <c:pt idx="3648">
                  <c:v>12:17:02.444236</c:v>
                </c:pt>
                <c:pt idx="3649">
                  <c:v>12:17:02.444322</c:v>
                </c:pt>
                <c:pt idx="3650">
                  <c:v>12:17:02.444449</c:v>
                </c:pt>
                <c:pt idx="3651">
                  <c:v>12:17:02.444574</c:v>
                </c:pt>
                <c:pt idx="3652">
                  <c:v>12:17:02.444702</c:v>
                </c:pt>
                <c:pt idx="3653">
                  <c:v>12:17:02.444826</c:v>
                </c:pt>
                <c:pt idx="3654">
                  <c:v>12:17:02.444953</c:v>
                </c:pt>
                <c:pt idx="3655">
                  <c:v>12:17:02.445078</c:v>
                </c:pt>
                <c:pt idx="3656">
                  <c:v>12:17:02.445211</c:v>
                </c:pt>
                <c:pt idx="3657">
                  <c:v>12:17:02.445337</c:v>
                </c:pt>
                <c:pt idx="3658">
                  <c:v>12:17:02.445464</c:v>
                </c:pt>
                <c:pt idx="3659">
                  <c:v>12:17:02.445589</c:v>
                </c:pt>
                <c:pt idx="3660">
                  <c:v>12:17:02.445717</c:v>
                </c:pt>
                <c:pt idx="3661">
                  <c:v>12:17:02.445842</c:v>
                </c:pt>
                <c:pt idx="3662">
                  <c:v>12:17:02.445968</c:v>
                </c:pt>
                <c:pt idx="3663">
                  <c:v>12:17:02.446093</c:v>
                </c:pt>
                <c:pt idx="3664">
                  <c:v>12:17:02.446223</c:v>
                </c:pt>
                <c:pt idx="3665">
                  <c:v>12:17:02.446348</c:v>
                </c:pt>
                <c:pt idx="3666">
                  <c:v>12:17:02.446474</c:v>
                </c:pt>
                <c:pt idx="3667">
                  <c:v>12:17:02.446600</c:v>
                </c:pt>
                <c:pt idx="3668">
                  <c:v>12:17:02.446728</c:v>
                </c:pt>
                <c:pt idx="3669">
                  <c:v>12:17:02.446853</c:v>
                </c:pt>
                <c:pt idx="3670">
                  <c:v>12:17:02.446979</c:v>
                </c:pt>
                <c:pt idx="3671">
                  <c:v>12:17:02.447104</c:v>
                </c:pt>
                <c:pt idx="3672">
                  <c:v>12:17:02.447232</c:v>
                </c:pt>
                <c:pt idx="3673">
                  <c:v>12:17:02.447357</c:v>
                </c:pt>
                <c:pt idx="3674">
                  <c:v>12:17:02.447484</c:v>
                </c:pt>
                <c:pt idx="3675">
                  <c:v>12:17:02.447609</c:v>
                </c:pt>
                <c:pt idx="3676">
                  <c:v>12:17:02.447745</c:v>
                </c:pt>
                <c:pt idx="3677">
                  <c:v>12:17:02.447892</c:v>
                </c:pt>
                <c:pt idx="3678">
                  <c:v>12:17:02.448033</c:v>
                </c:pt>
                <c:pt idx="3679">
                  <c:v>12:17:02.448174</c:v>
                </c:pt>
                <c:pt idx="3680">
                  <c:v>12:17:02.448291</c:v>
                </c:pt>
                <c:pt idx="3681">
                  <c:v>12:17:02.448384</c:v>
                </c:pt>
                <c:pt idx="3682">
                  <c:v>12:17:02.448502</c:v>
                </c:pt>
                <c:pt idx="3683">
                  <c:v>12:17:02.448618</c:v>
                </c:pt>
                <c:pt idx="3684">
                  <c:v>12:17:02.448733</c:v>
                </c:pt>
                <c:pt idx="3685">
                  <c:v>12:17:02.448849</c:v>
                </c:pt>
                <c:pt idx="3686">
                  <c:v>12:17:02.448965</c:v>
                </c:pt>
                <c:pt idx="3687">
                  <c:v>12:17:02.449080</c:v>
                </c:pt>
                <c:pt idx="3688">
                  <c:v>12:17:02.449196</c:v>
                </c:pt>
                <c:pt idx="3689">
                  <c:v>12:17:02.449312</c:v>
                </c:pt>
                <c:pt idx="3690">
                  <c:v>12:17:02.449437</c:v>
                </c:pt>
                <c:pt idx="3691">
                  <c:v>12:17:02.449565</c:v>
                </c:pt>
                <c:pt idx="3692">
                  <c:v>12:17:02.449698</c:v>
                </c:pt>
                <c:pt idx="3693">
                  <c:v>12:17:02.449819</c:v>
                </c:pt>
                <c:pt idx="3694">
                  <c:v>12:17:02.449944</c:v>
                </c:pt>
                <c:pt idx="3695">
                  <c:v>12:17:02.450068</c:v>
                </c:pt>
                <c:pt idx="3696">
                  <c:v>12:17:02.450196</c:v>
                </c:pt>
                <c:pt idx="3697">
                  <c:v>12:17:02.450317</c:v>
                </c:pt>
                <c:pt idx="3698">
                  <c:v>12:17:02.450441</c:v>
                </c:pt>
                <c:pt idx="3699">
                  <c:v>12:17:02.450563</c:v>
                </c:pt>
                <c:pt idx="3700">
                  <c:v>12:17:02.450688</c:v>
                </c:pt>
                <c:pt idx="3701">
                  <c:v>12:17:02.450810</c:v>
                </c:pt>
                <c:pt idx="3702">
                  <c:v>12:17:02.450934</c:v>
                </c:pt>
                <c:pt idx="3703">
                  <c:v>12:17:02.451055</c:v>
                </c:pt>
                <c:pt idx="3704">
                  <c:v>12:17:02.451181</c:v>
                </c:pt>
                <c:pt idx="3705">
                  <c:v>12:17:02.451303</c:v>
                </c:pt>
                <c:pt idx="3706">
                  <c:v>12:17:02.451429</c:v>
                </c:pt>
                <c:pt idx="3707">
                  <c:v>12:17:02.451552</c:v>
                </c:pt>
                <c:pt idx="3708">
                  <c:v>12:17:02.451678</c:v>
                </c:pt>
                <c:pt idx="3709">
                  <c:v>12:17:02.451799</c:v>
                </c:pt>
                <c:pt idx="3710">
                  <c:v>12:17:02.451923</c:v>
                </c:pt>
                <c:pt idx="3711">
                  <c:v>12:17:02.452045</c:v>
                </c:pt>
                <c:pt idx="3712">
                  <c:v>12:17:02.452173</c:v>
                </c:pt>
                <c:pt idx="3713">
                  <c:v>12:17:02.452295</c:v>
                </c:pt>
                <c:pt idx="3714">
                  <c:v>12:17:02.452384</c:v>
                </c:pt>
                <c:pt idx="3715">
                  <c:v>12:17:02.452509</c:v>
                </c:pt>
                <c:pt idx="3716">
                  <c:v>12:17:02.452642</c:v>
                </c:pt>
                <c:pt idx="3717">
                  <c:v>12:17:02.452768</c:v>
                </c:pt>
                <c:pt idx="3718">
                  <c:v>12:17:02.452896</c:v>
                </c:pt>
                <c:pt idx="3719">
                  <c:v>12:17:02.453018</c:v>
                </c:pt>
                <c:pt idx="3720">
                  <c:v>12:17:02.453145</c:v>
                </c:pt>
                <c:pt idx="3721">
                  <c:v>12:17:02.453267</c:v>
                </c:pt>
                <c:pt idx="3722">
                  <c:v>12:17:02.453394</c:v>
                </c:pt>
                <c:pt idx="3723">
                  <c:v>12:17:02.453516</c:v>
                </c:pt>
                <c:pt idx="3724">
                  <c:v>12:17:02.453644</c:v>
                </c:pt>
                <c:pt idx="3725">
                  <c:v>12:17:02.453766</c:v>
                </c:pt>
                <c:pt idx="3726">
                  <c:v>12:17:02.453892</c:v>
                </c:pt>
                <c:pt idx="3727">
                  <c:v>12:17:02.454014</c:v>
                </c:pt>
                <c:pt idx="3728">
                  <c:v>12:17:02.454141</c:v>
                </c:pt>
                <c:pt idx="3729">
                  <c:v>12:17:02.454263</c:v>
                </c:pt>
                <c:pt idx="3730">
                  <c:v>12:17:02.454391</c:v>
                </c:pt>
                <c:pt idx="3731">
                  <c:v>12:17:02.454513</c:v>
                </c:pt>
                <c:pt idx="3732">
                  <c:v>12:17:02.454644</c:v>
                </c:pt>
                <c:pt idx="3733">
                  <c:v>12:17:02.454767</c:v>
                </c:pt>
                <c:pt idx="3734">
                  <c:v>12:17:02.454895</c:v>
                </c:pt>
                <c:pt idx="3735">
                  <c:v>12:17:02.455017</c:v>
                </c:pt>
                <c:pt idx="3736">
                  <c:v>12:17:02.455143</c:v>
                </c:pt>
                <c:pt idx="3737">
                  <c:v>12:17:02.455265</c:v>
                </c:pt>
                <c:pt idx="3738">
                  <c:v>12:17:02.455392</c:v>
                </c:pt>
                <c:pt idx="3739">
                  <c:v>12:17:02.455514</c:v>
                </c:pt>
                <c:pt idx="3740">
                  <c:v>12:17:02.455641</c:v>
                </c:pt>
                <c:pt idx="3741">
                  <c:v>12:17:02.455763</c:v>
                </c:pt>
                <c:pt idx="3742">
                  <c:v>12:17:02.455891</c:v>
                </c:pt>
                <c:pt idx="3743">
                  <c:v>12:17:02.456013</c:v>
                </c:pt>
                <c:pt idx="3744">
                  <c:v>12:17:02.456141</c:v>
                </c:pt>
                <c:pt idx="3745">
                  <c:v>12:17:02.456263</c:v>
                </c:pt>
                <c:pt idx="3746">
                  <c:v>12:17:02.456373</c:v>
                </c:pt>
                <c:pt idx="3747">
                  <c:v>12:17:02.456495</c:v>
                </c:pt>
                <c:pt idx="3748">
                  <c:v>12:17:02.456620</c:v>
                </c:pt>
                <c:pt idx="3749">
                  <c:v>12:17:02.456741</c:v>
                </c:pt>
                <c:pt idx="3750">
                  <c:v>12:17:02.456864</c:v>
                </c:pt>
                <c:pt idx="3751">
                  <c:v>12:17:02.456985</c:v>
                </c:pt>
                <c:pt idx="3752">
                  <c:v>12:17:02.457110</c:v>
                </c:pt>
                <c:pt idx="3753">
                  <c:v>12:17:02.457231</c:v>
                </c:pt>
                <c:pt idx="3754">
                  <c:v>12:17:02.457354</c:v>
                </c:pt>
                <c:pt idx="3755">
                  <c:v>12:17:02.457475</c:v>
                </c:pt>
                <c:pt idx="3756">
                  <c:v>12:17:02.457600</c:v>
                </c:pt>
                <c:pt idx="3757">
                  <c:v>12:17:02.457721</c:v>
                </c:pt>
                <c:pt idx="3758">
                  <c:v>12:17:02.457844</c:v>
                </c:pt>
                <c:pt idx="3759">
                  <c:v>12:17:02.457965</c:v>
                </c:pt>
                <c:pt idx="3760">
                  <c:v>12:17:02.458090</c:v>
                </c:pt>
                <c:pt idx="3761">
                  <c:v>12:17:02.458211</c:v>
                </c:pt>
                <c:pt idx="3762">
                  <c:v>12:17:02.458334</c:v>
                </c:pt>
                <c:pt idx="3763">
                  <c:v>12:17:02.458455</c:v>
                </c:pt>
                <c:pt idx="3764">
                  <c:v>12:17:02.458580</c:v>
                </c:pt>
                <c:pt idx="3765">
                  <c:v>12:17:02.458700</c:v>
                </c:pt>
                <c:pt idx="3766">
                  <c:v>12:17:02.458825</c:v>
                </c:pt>
                <c:pt idx="3767">
                  <c:v>12:17:02.458946</c:v>
                </c:pt>
                <c:pt idx="3768">
                  <c:v>12:17:02.459726</c:v>
                </c:pt>
                <c:pt idx="3769">
                  <c:v>12:17:02.459854</c:v>
                </c:pt>
                <c:pt idx="3770">
                  <c:v>12:17:02.459980</c:v>
                </c:pt>
                <c:pt idx="3771">
                  <c:v>12:17:02.460101</c:v>
                </c:pt>
                <c:pt idx="3772">
                  <c:v>12:17:02.460235</c:v>
                </c:pt>
                <c:pt idx="3773">
                  <c:v>12:17:02.460320</c:v>
                </c:pt>
                <c:pt idx="3774">
                  <c:v>12:17:02.460445</c:v>
                </c:pt>
                <c:pt idx="3775">
                  <c:v>12:17:02.460566</c:v>
                </c:pt>
                <c:pt idx="3776">
                  <c:v>12:17:02.460691</c:v>
                </c:pt>
                <c:pt idx="3777">
                  <c:v>12:17:02.460812</c:v>
                </c:pt>
                <c:pt idx="3778">
                  <c:v>12:17:02.460935</c:v>
                </c:pt>
                <c:pt idx="3779">
                  <c:v>12:17:02.461056</c:v>
                </c:pt>
                <c:pt idx="3780">
                  <c:v>12:17:02.461181</c:v>
                </c:pt>
                <c:pt idx="3781">
                  <c:v>12:17:02.461301</c:v>
                </c:pt>
                <c:pt idx="3782">
                  <c:v>12:17:02.461425</c:v>
                </c:pt>
                <c:pt idx="3783">
                  <c:v>12:17:02.461545</c:v>
                </c:pt>
                <c:pt idx="3784">
                  <c:v>12:17:02.461669</c:v>
                </c:pt>
                <c:pt idx="3785">
                  <c:v>12:17:02.461789</c:v>
                </c:pt>
                <c:pt idx="3786">
                  <c:v>12:17:02.461915</c:v>
                </c:pt>
                <c:pt idx="3787">
                  <c:v>12:17:02.462035</c:v>
                </c:pt>
                <c:pt idx="3788">
                  <c:v>12:17:02.462160</c:v>
                </c:pt>
                <c:pt idx="3789">
                  <c:v>12:17:02.462281</c:v>
                </c:pt>
                <c:pt idx="3790">
                  <c:v>12:17:02.462404</c:v>
                </c:pt>
                <c:pt idx="3791">
                  <c:v>12:17:02.462525</c:v>
                </c:pt>
                <c:pt idx="3792">
                  <c:v>12:17:02.462650</c:v>
                </c:pt>
                <c:pt idx="3793">
                  <c:v>12:17:02.462773</c:v>
                </c:pt>
                <c:pt idx="3794">
                  <c:v>12:17:02.462896</c:v>
                </c:pt>
                <c:pt idx="3795">
                  <c:v>12:17:02.463017</c:v>
                </c:pt>
                <c:pt idx="3796">
                  <c:v>12:17:02.463142</c:v>
                </c:pt>
                <c:pt idx="3797">
                  <c:v>12:17:02.463263</c:v>
                </c:pt>
                <c:pt idx="3798">
                  <c:v>12:17:02.463387</c:v>
                </c:pt>
                <c:pt idx="3799">
                  <c:v>12:17:02.463508</c:v>
                </c:pt>
                <c:pt idx="3800">
                  <c:v>12:17:02.463633</c:v>
                </c:pt>
                <c:pt idx="3801">
                  <c:v>12:17:02.463754</c:v>
                </c:pt>
                <c:pt idx="3802">
                  <c:v>12:17:02.463877</c:v>
                </c:pt>
                <c:pt idx="3803">
                  <c:v>12:17:02.463997</c:v>
                </c:pt>
                <c:pt idx="3804">
                  <c:v>12:17:02.464124</c:v>
                </c:pt>
                <c:pt idx="3805">
                  <c:v>12:17:02.464245</c:v>
                </c:pt>
                <c:pt idx="3806">
                  <c:v>12:17:02.464439</c:v>
                </c:pt>
                <c:pt idx="3807">
                  <c:v>12:17:02.464584</c:v>
                </c:pt>
                <c:pt idx="3808">
                  <c:v>12:17:02.464734</c:v>
                </c:pt>
                <c:pt idx="3809">
                  <c:v>12:17:02.464830</c:v>
                </c:pt>
                <c:pt idx="3810">
                  <c:v>12:17:02.464943</c:v>
                </c:pt>
                <c:pt idx="3811">
                  <c:v>12:17:02.465057</c:v>
                </c:pt>
                <c:pt idx="3812">
                  <c:v>12:17:02.465173</c:v>
                </c:pt>
                <c:pt idx="3813">
                  <c:v>12:17:02.465287</c:v>
                </c:pt>
                <c:pt idx="3814">
                  <c:v>12:17:02.465400</c:v>
                </c:pt>
                <c:pt idx="3815">
                  <c:v>12:17:02.465515</c:v>
                </c:pt>
                <c:pt idx="3816">
                  <c:v>12:17:02.465629</c:v>
                </c:pt>
                <c:pt idx="3817">
                  <c:v>12:17:02.465744</c:v>
                </c:pt>
                <c:pt idx="3818">
                  <c:v>12:17:02.465858</c:v>
                </c:pt>
                <c:pt idx="3819">
                  <c:v>12:17:02.465972</c:v>
                </c:pt>
                <c:pt idx="3820">
                  <c:v>12:17:02.466094</c:v>
                </c:pt>
                <c:pt idx="3821">
                  <c:v>12:17:02.466217</c:v>
                </c:pt>
                <c:pt idx="3822">
                  <c:v>12:17:02.466346</c:v>
                </c:pt>
                <c:pt idx="3823">
                  <c:v>12:17:02.466467</c:v>
                </c:pt>
                <c:pt idx="3824">
                  <c:v>12:17:02.466596</c:v>
                </c:pt>
                <c:pt idx="3825">
                  <c:v>12:17:02.466717</c:v>
                </c:pt>
                <c:pt idx="3826">
                  <c:v>12:17:02.466841</c:v>
                </c:pt>
                <c:pt idx="3827">
                  <c:v>12:17:02.466962</c:v>
                </c:pt>
                <c:pt idx="3828">
                  <c:v>12:17:02.467089</c:v>
                </c:pt>
                <c:pt idx="3829">
                  <c:v>12:17:02.467212</c:v>
                </c:pt>
                <c:pt idx="3830">
                  <c:v>12:17:02.467338</c:v>
                </c:pt>
                <c:pt idx="3831">
                  <c:v>12:17:02.467460</c:v>
                </c:pt>
                <c:pt idx="3832">
                  <c:v>12:17:02.467585</c:v>
                </c:pt>
                <c:pt idx="3833">
                  <c:v>12:17:02.467706</c:v>
                </c:pt>
                <c:pt idx="3834">
                  <c:v>12:17:02.467832</c:v>
                </c:pt>
                <c:pt idx="3835">
                  <c:v>12:17:02.467953</c:v>
                </c:pt>
                <c:pt idx="3836">
                  <c:v>12:17:02.468081</c:v>
                </c:pt>
                <c:pt idx="3837">
                  <c:v>12:17:02.468203</c:v>
                </c:pt>
                <c:pt idx="3838">
                  <c:v>12:17:02.468317</c:v>
                </c:pt>
                <c:pt idx="3839">
                  <c:v>12:17:02.468440</c:v>
                </c:pt>
                <c:pt idx="3840">
                  <c:v>12:17:02.468570</c:v>
                </c:pt>
                <c:pt idx="3841">
                  <c:v>12:17:02.468691</c:v>
                </c:pt>
                <c:pt idx="3842">
                  <c:v>12:17:02.468819</c:v>
                </c:pt>
                <c:pt idx="3843">
                  <c:v>12:17:02.468945</c:v>
                </c:pt>
                <c:pt idx="3844">
                  <c:v>12:17:02.469070</c:v>
                </c:pt>
                <c:pt idx="3845">
                  <c:v>12:17:02.469191</c:v>
                </c:pt>
                <c:pt idx="3846">
                  <c:v>12:17:02.469315</c:v>
                </c:pt>
                <c:pt idx="3847">
                  <c:v>12:17:02.469437</c:v>
                </c:pt>
                <c:pt idx="3848">
                  <c:v>12:17:02.469562</c:v>
                </c:pt>
                <c:pt idx="3849">
                  <c:v>12:17:02.469684</c:v>
                </c:pt>
                <c:pt idx="3850">
                  <c:v>12:17:02.469808</c:v>
                </c:pt>
                <c:pt idx="3851">
                  <c:v>12:17:02.469933</c:v>
                </c:pt>
                <c:pt idx="3852">
                  <c:v>12:17:02.470060</c:v>
                </c:pt>
                <c:pt idx="3853">
                  <c:v>12:17:02.470182</c:v>
                </c:pt>
                <c:pt idx="3854">
                  <c:v>12:17:02.470310</c:v>
                </c:pt>
                <c:pt idx="3855">
                  <c:v>12:17:02.470432</c:v>
                </c:pt>
                <c:pt idx="3856">
                  <c:v>12:17:02.470559</c:v>
                </c:pt>
                <c:pt idx="3857">
                  <c:v>12:17:02.470681</c:v>
                </c:pt>
                <c:pt idx="3858">
                  <c:v>12:17:02.470807</c:v>
                </c:pt>
                <c:pt idx="3859">
                  <c:v>12:17:02.470930</c:v>
                </c:pt>
                <c:pt idx="3860">
                  <c:v>12:17:02.471057</c:v>
                </c:pt>
                <c:pt idx="3861">
                  <c:v>12:17:02.471181</c:v>
                </c:pt>
                <c:pt idx="3862">
                  <c:v>12:17:02.471307</c:v>
                </c:pt>
                <c:pt idx="3863">
                  <c:v>12:17:02.471428</c:v>
                </c:pt>
                <c:pt idx="3864">
                  <c:v>12:17:02.471558</c:v>
                </c:pt>
                <c:pt idx="3865">
                  <c:v>12:17:02.471680</c:v>
                </c:pt>
                <c:pt idx="3866">
                  <c:v>12:17:02.471805</c:v>
                </c:pt>
                <c:pt idx="3867">
                  <c:v>12:17:02.471929</c:v>
                </c:pt>
                <c:pt idx="3868">
                  <c:v>12:17:02.472058</c:v>
                </c:pt>
                <c:pt idx="3869">
                  <c:v>12:17:02.472181</c:v>
                </c:pt>
                <c:pt idx="3870">
                  <c:v>12:17:02.472311</c:v>
                </c:pt>
                <c:pt idx="3871">
                  <c:v>12:17:02.472439</c:v>
                </c:pt>
                <c:pt idx="3872">
                  <c:v>12:17:02.472566</c:v>
                </c:pt>
                <c:pt idx="3873">
                  <c:v>12:17:02.472687</c:v>
                </c:pt>
                <c:pt idx="3874">
                  <c:v>12:17:02.472813</c:v>
                </c:pt>
                <c:pt idx="3875">
                  <c:v>12:17:02.472936</c:v>
                </c:pt>
                <c:pt idx="3876">
                  <c:v>12:17:02.473063</c:v>
                </c:pt>
                <c:pt idx="3877">
                  <c:v>12:17:02.473185</c:v>
                </c:pt>
                <c:pt idx="3878">
                  <c:v>12:17:02.473311</c:v>
                </c:pt>
                <c:pt idx="3879">
                  <c:v>12:17:02.473432</c:v>
                </c:pt>
                <c:pt idx="3880">
                  <c:v>12:17:02.473559</c:v>
                </c:pt>
                <c:pt idx="3881">
                  <c:v>12:17:02.473680</c:v>
                </c:pt>
                <c:pt idx="3882">
                  <c:v>12:17:02.473803</c:v>
                </c:pt>
                <c:pt idx="3883">
                  <c:v>12:17:02.473923</c:v>
                </c:pt>
                <c:pt idx="3884">
                  <c:v>12:17:02.474048</c:v>
                </c:pt>
                <c:pt idx="3885">
                  <c:v>12:17:02.474169</c:v>
                </c:pt>
                <c:pt idx="3886">
                  <c:v>12:17:02.474292</c:v>
                </c:pt>
                <c:pt idx="3887">
                  <c:v>12:17:02.474413</c:v>
                </c:pt>
                <c:pt idx="3888">
                  <c:v>12:17:02.474538</c:v>
                </c:pt>
                <c:pt idx="3889">
                  <c:v>12:17:02.474658</c:v>
                </c:pt>
                <c:pt idx="3890">
                  <c:v>12:17:02.474782</c:v>
                </c:pt>
                <c:pt idx="3891">
                  <c:v>12:17:02.474902</c:v>
                </c:pt>
                <c:pt idx="3892">
                  <c:v>12:17:02.475027</c:v>
                </c:pt>
                <c:pt idx="3893">
                  <c:v>12:17:02.475148</c:v>
                </c:pt>
                <c:pt idx="3894">
                  <c:v>12:17:02.475277</c:v>
                </c:pt>
                <c:pt idx="3895">
                  <c:v>12:17:02.475417</c:v>
                </c:pt>
                <c:pt idx="3896">
                  <c:v>12:17:02.476194</c:v>
                </c:pt>
                <c:pt idx="3897">
                  <c:v>12:17:02.476317</c:v>
                </c:pt>
                <c:pt idx="3898">
                  <c:v>12:17:02.476443</c:v>
                </c:pt>
                <c:pt idx="3899">
                  <c:v>12:17:02.476573</c:v>
                </c:pt>
                <c:pt idx="3900">
                  <c:v>12:17:02.476708</c:v>
                </c:pt>
                <c:pt idx="3901">
                  <c:v>12:17:02.476829</c:v>
                </c:pt>
                <c:pt idx="3902">
                  <c:v>12:17:02.476953</c:v>
                </c:pt>
                <c:pt idx="3903">
                  <c:v>12:17:02.477074</c:v>
                </c:pt>
                <c:pt idx="3904">
                  <c:v>12:17:02.477199</c:v>
                </c:pt>
                <c:pt idx="3905">
                  <c:v>12:17:02.477319</c:v>
                </c:pt>
                <c:pt idx="3906">
                  <c:v>12:17:02.477443</c:v>
                </c:pt>
                <c:pt idx="3907">
                  <c:v>12:17:02.477564</c:v>
                </c:pt>
                <c:pt idx="3908">
                  <c:v>12:17:02.477689</c:v>
                </c:pt>
                <c:pt idx="3909">
                  <c:v>12:17:02.477809</c:v>
                </c:pt>
                <c:pt idx="3910">
                  <c:v>12:17:02.477933</c:v>
                </c:pt>
                <c:pt idx="3911">
                  <c:v>12:17:02.478053</c:v>
                </c:pt>
                <c:pt idx="3912">
                  <c:v>12:17:02.478177</c:v>
                </c:pt>
                <c:pt idx="3913">
                  <c:v>12:17:02.478297</c:v>
                </c:pt>
                <c:pt idx="3914">
                  <c:v>12:17:02.478420</c:v>
                </c:pt>
                <c:pt idx="3915">
                  <c:v>12:17:02.478540</c:v>
                </c:pt>
                <c:pt idx="3916">
                  <c:v>12:17:02.478664</c:v>
                </c:pt>
                <c:pt idx="3917">
                  <c:v>12:17:02.478786</c:v>
                </c:pt>
                <c:pt idx="3918">
                  <c:v>12:17:02.478909</c:v>
                </c:pt>
                <c:pt idx="3919">
                  <c:v>12:17:02.479030</c:v>
                </c:pt>
                <c:pt idx="3920">
                  <c:v>12:17:02.479156</c:v>
                </c:pt>
                <c:pt idx="3921">
                  <c:v>12:17:02.479277</c:v>
                </c:pt>
                <c:pt idx="3922">
                  <c:v>12:17:02.479400</c:v>
                </c:pt>
                <c:pt idx="3923">
                  <c:v>12:17:02.479521</c:v>
                </c:pt>
                <c:pt idx="3924">
                  <c:v>12:17:02.479646</c:v>
                </c:pt>
                <c:pt idx="3925">
                  <c:v>12:17:02.479767</c:v>
                </c:pt>
                <c:pt idx="3926">
                  <c:v>12:17:02.479890</c:v>
                </c:pt>
                <c:pt idx="3927">
                  <c:v>12:17:02.480011</c:v>
                </c:pt>
                <c:pt idx="3928">
                  <c:v>12:17:02.480135</c:v>
                </c:pt>
                <c:pt idx="3929">
                  <c:v>12:17:02.480256</c:v>
                </c:pt>
                <c:pt idx="3930">
                  <c:v>12:17:02.480375</c:v>
                </c:pt>
                <c:pt idx="3931">
                  <c:v>12:17:02.480496</c:v>
                </c:pt>
                <c:pt idx="3932">
                  <c:v>12:17:02.480621</c:v>
                </c:pt>
                <c:pt idx="3933">
                  <c:v>12:17:02.480742</c:v>
                </c:pt>
                <c:pt idx="3934">
                  <c:v>12:17:02.480874</c:v>
                </c:pt>
                <c:pt idx="3935">
                  <c:v>12:17:02.481003</c:v>
                </c:pt>
                <c:pt idx="3936">
                  <c:v>12:17:02.481085</c:v>
                </c:pt>
                <c:pt idx="3937">
                  <c:v>12:17:02.481212</c:v>
                </c:pt>
                <c:pt idx="3938">
                  <c:v>12:17:02.481352</c:v>
                </c:pt>
                <c:pt idx="3939">
                  <c:v>12:17:02.481485</c:v>
                </c:pt>
                <c:pt idx="3940">
                  <c:v>12:17:02.481623</c:v>
                </c:pt>
                <c:pt idx="3941">
                  <c:v>12:17:02.481756</c:v>
                </c:pt>
                <c:pt idx="3942">
                  <c:v>12:17:02.481891</c:v>
                </c:pt>
                <c:pt idx="3943">
                  <c:v>12:17:02.482025</c:v>
                </c:pt>
                <c:pt idx="3944">
                  <c:v>12:17:02.482164</c:v>
                </c:pt>
                <c:pt idx="3945">
                  <c:v>12:17:02.482297</c:v>
                </c:pt>
                <c:pt idx="3946">
                  <c:v>12:17:02.482432</c:v>
                </c:pt>
                <c:pt idx="3947">
                  <c:v>12:17:02.482563</c:v>
                </c:pt>
                <c:pt idx="3948">
                  <c:v>12:17:02.482693</c:v>
                </c:pt>
                <c:pt idx="3949">
                  <c:v>12:17:02.482822</c:v>
                </c:pt>
                <c:pt idx="3950">
                  <c:v>12:17:02.482953</c:v>
                </c:pt>
                <c:pt idx="3951">
                  <c:v>12:17:02.483083</c:v>
                </c:pt>
                <c:pt idx="3952">
                  <c:v>12:17:02.483217</c:v>
                </c:pt>
                <c:pt idx="3953">
                  <c:v>12:17:02.483346</c:v>
                </c:pt>
                <c:pt idx="3954">
                  <c:v>12:17:02.483475</c:v>
                </c:pt>
                <c:pt idx="3955">
                  <c:v>12:17:02.483601</c:v>
                </c:pt>
                <c:pt idx="3956">
                  <c:v>12:17:02.483736</c:v>
                </c:pt>
                <c:pt idx="3957">
                  <c:v>12:17:02.483865</c:v>
                </c:pt>
                <c:pt idx="3958">
                  <c:v>12:17:02.483996</c:v>
                </c:pt>
                <c:pt idx="3959">
                  <c:v>12:17:02.484124</c:v>
                </c:pt>
                <c:pt idx="3960">
                  <c:v>12:17:02.484257</c:v>
                </c:pt>
                <c:pt idx="3961">
                  <c:v>12:17:02.484375</c:v>
                </c:pt>
                <c:pt idx="3962">
                  <c:v>12:17:02.484502</c:v>
                </c:pt>
                <c:pt idx="3963">
                  <c:v>12:17:02.484627</c:v>
                </c:pt>
                <c:pt idx="3964">
                  <c:v>12:17:02.484757</c:v>
                </c:pt>
                <c:pt idx="3965">
                  <c:v>12:17:02.484885</c:v>
                </c:pt>
                <c:pt idx="3966">
                  <c:v>12:17:02.485017</c:v>
                </c:pt>
                <c:pt idx="3967">
                  <c:v>12:17:02.485144</c:v>
                </c:pt>
                <c:pt idx="3968">
                  <c:v>12:17:02.485275</c:v>
                </c:pt>
                <c:pt idx="3969">
                  <c:v>12:17:02.485401</c:v>
                </c:pt>
                <c:pt idx="3970">
                  <c:v>12:17:02.485535</c:v>
                </c:pt>
                <c:pt idx="3971">
                  <c:v>12:17:02.485663</c:v>
                </c:pt>
                <c:pt idx="3972">
                  <c:v>12:17:02.485793</c:v>
                </c:pt>
                <c:pt idx="3973">
                  <c:v>12:17:02.485920</c:v>
                </c:pt>
                <c:pt idx="3974">
                  <c:v>12:17:02.486052</c:v>
                </c:pt>
                <c:pt idx="3975">
                  <c:v>12:17:02.486181</c:v>
                </c:pt>
                <c:pt idx="3976">
                  <c:v>12:17:02.486314</c:v>
                </c:pt>
                <c:pt idx="3977">
                  <c:v>12:17:02.486444</c:v>
                </c:pt>
                <c:pt idx="3978">
                  <c:v>12:17:02.486576</c:v>
                </c:pt>
                <c:pt idx="3979">
                  <c:v>12:17:02.486719</c:v>
                </c:pt>
                <c:pt idx="3980">
                  <c:v>12:17:02.486882</c:v>
                </c:pt>
                <c:pt idx="3981">
                  <c:v>12:17:02.487011</c:v>
                </c:pt>
                <c:pt idx="3982">
                  <c:v>12:17:02.487144</c:v>
                </c:pt>
                <c:pt idx="3983">
                  <c:v>12:17:02.487274</c:v>
                </c:pt>
                <c:pt idx="3984">
                  <c:v>12:17:02.487411</c:v>
                </c:pt>
                <c:pt idx="3985">
                  <c:v>12:17:02.487536</c:v>
                </c:pt>
                <c:pt idx="3986">
                  <c:v>12:17:02.487663</c:v>
                </c:pt>
                <c:pt idx="3987">
                  <c:v>12:17:02.487790</c:v>
                </c:pt>
                <c:pt idx="3988">
                  <c:v>12:17:02.487925</c:v>
                </c:pt>
                <c:pt idx="3989">
                  <c:v>12:17:02.488061</c:v>
                </c:pt>
                <c:pt idx="3990">
                  <c:v>12:17:02.488201</c:v>
                </c:pt>
                <c:pt idx="3991">
                  <c:v>12:17:02.488319</c:v>
                </c:pt>
                <c:pt idx="3992">
                  <c:v>12:17:02.488451</c:v>
                </c:pt>
                <c:pt idx="3993">
                  <c:v>12:17:02.488576</c:v>
                </c:pt>
                <c:pt idx="3994">
                  <c:v>12:17:02.488703</c:v>
                </c:pt>
                <c:pt idx="3995">
                  <c:v>12:17:02.488827</c:v>
                </c:pt>
                <c:pt idx="3996">
                  <c:v>12:17:02.488962</c:v>
                </c:pt>
                <c:pt idx="3997">
                  <c:v>12:17:02.489096</c:v>
                </c:pt>
                <c:pt idx="3998">
                  <c:v>12:17:02.489230</c:v>
                </c:pt>
                <c:pt idx="3999">
                  <c:v>12:17:02.489363</c:v>
                </c:pt>
                <c:pt idx="4000">
                  <c:v>12:17:02.489497</c:v>
                </c:pt>
                <c:pt idx="4001">
                  <c:v>12:17:02.489629</c:v>
                </c:pt>
                <c:pt idx="4002">
                  <c:v>12:17:02.489755</c:v>
                </c:pt>
                <c:pt idx="4003">
                  <c:v>12:17:02.489876</c:v>
                </c:pt>
                <c:pt idx="4004">
                  <c:v>12:17:02.490000</c:v>
                </c:pt>
                <c:pt idx="4005">
                  <c:v>12:17:02.490121</c:v>
                </c:pt>
                <c:pt idx="4006">
                  <c:v>12:17:02.490245</c:v>
                </c:pt>
                <c:pt idx="4007">
                  <c:v>12:17:02.490365</c:v>
                </c:pt>
                <c:pt idx="4008">
                  <c:v>12:17:02.490490</c:v>
                </c:pt>
                <c:pt idx="4009">
                  <c:v>12:17:02.490610</c:v>
                </c:pt>
                <c:pt idx="4010">
                  <c:v>12:17:02.490733</c:v>
                </c:pt>
                <c:pt idx="4011">
                  <c:v>12:17:02.490854</c:v>
                </c:pt>
                <c:pt idx="4012">
                  <c:v>12:17:02.490979</c:v>
                </c:pt>
                <c:pt idx="4013">
                  <c:v>12:17:02.491099</c:v>
                </c:pt>
                <c:pt idx="4014">
                  <c:v>12:17:02.491222</c:v>
                </c:pt>
                <c:pt idx="4015">
                  <c:v>12:17:02.491343</c:v>
                </c:pt>
                <c:pt idx="4016">
                  <c:v>12:17:02.491468</c:v>
                </c:pt>
                <c:pt idx="4017">
                  <c:v>12:17:02.491588</c:v>
                </c:pt>
                <c:pt idx="4018">
                  <c:v>12:17:02.491711</c:v>
                </c:pt>
                <c:pt idx="4019">
                  <c:v>12:17:02.491832</c:v>
                </c:pt>
                <c:pt idx="4020">
                  <c:v>12:17:02.491958</c:v>
                </c:pt>
                <c:pt idx="4021">
                  <c:v>12:17:02.492079</c:v>
                </c:pt>
                <c:pt idx="4022">
                  <c:v>12:17:02.492202</c:v>
                </c:pt>
                <c:pt idx="4023">
                  <c:v>12:17:02.492316</c:v>
                </c:pt>
                <c:pt idx="4024">
                  <c:v>12:17:02.492442</c:v>
                </c:pt>
                <c:pt idx="4025">
                  <c:v>12:17:02.492563</c:v>
                </c:pt>
                <c:pt idx="4026">
                  <c:v>12:17:02.492686</c:v>
                </c:pt>
                <c:pt idx="4027">
                  <c:v>12:17:02.492807</c:v>
                </c:pt>
                <c:pt idx="4028">
                  <c:v>12:17:02.492932</c:v>
                </c:pt>
                <c:pt idx="4029">
                  <c:v>12:17:02.493053</c:v>
                </c:pt>
                <c:pt idx="4030">
                  <c:v>12:17:02.493176</c:v>
                </c:pt>
                <c:pt idx="4031">
                  <c:v>12:17:02.493306</c:v>
                </c:pt>
                <c:pt idx="4032">
                  <c:v>12:17:02.493434</c:v>
                </c:pt>
                <c:pt idx="4033">
                  <c:v>12:17:02.493555</c:v>
                </c:pt>
                <c:pt idx="4034">
                  <c:v>12:17:02.493678</c:v>
                </c:pt>
                <c:pt idx="4035">
                  <c:v>12:17:02.493799</c:v>
                </c:pt>
                <c:pt idx="4036">
                  <c:v>12:17:02.493924</c:v>
                </c:pt>
                <c:pt idx="4037">
                  <c:v>12:17:02.494045</c:v>
                </c:pt>
                <c:pt idx="4038">
                  <c:v>12:17:02.494168</c:v>
                </c:pt>
                <c:pt idx="4039">
                  <c:v>12:17:02.494288</c:v>
                </c:pt>
                <c:pt idx="4040">
                  <c:v>12:17:02.494414</c:v>
                </c:pt>
                <c:pt idx="4041">
                  <c:v>12:17:02.494535</c:v>
                </c:pt>
                <c:pt idx="4042">
                  <c:v>12:17:02.494658</c:v>
                </c:pt>
                <c:pt idx="4043">
                  <c:v>12:17:02.494779</c:v>
                </c:pt>
                <c:pt idx="4044">
                  <c:v>12:17:02.494903</c:v>
                </c:pt>
                <c:pt idx="4045">
                  <c:v>12:17:02.495024</c:v>
                </c:pt>
                <c:pt idx="4046">
                  <c:v>12:17:02.495147</c:v>
                </c:pt>
                <c:pt idx="4047">
                  <c:v>12:17:02.495268</c:v>
                </c:pt>
                <c:pt idx="4048">
                  <c:v>12:17:02.495392</c:v>
                </c:pt>
                <c:pt idx="4049">
                  <c:v>12:17:02.495513</c:v>
                </c:pt>
                <c:pt idx="4050">
                  <c:v>12:17:02.495636</c:v>
                </c:pt>
                <c:pt idx="4051">
                  <c:v>12:17:02.495757</c:v>
                </c:pt>
                <c:pt idx="4052">
                  <c:v>12:17:02.495881</c:v>
                </c:pt>
                <c:pt idx="4053">
                  <c:v>12:17:02.496002</c:v>
                </c:pt>
                <c:pt idx="4054">
                  <c:v>12:17:02.496125</c:v>
                </c:pt>
                <c:pt idx="4055">
                  <c:v>12:17:02.496259</c:v>
                </c:pt>
                <c:pt idx="4056">
                  <c:v>12:17:02.496381</c:v>
                </c:pt>
                <c:pt idx="4057">
                  <c:v>12:17:02.496502</c:v>
                </c:pt>
                <c:pt idx="4058">
                  <c:v>12:17:02.496626</c:v>
                </c:pt>
                <c:pt idx="4059">
                  <c:v>12:17:02.496747</c:v>
                </c:pt>
                <c:pt idx="4060">
                  <c:v>12:17:02.496873</c:v>
                </c:pt>
                <c:pt idx="4061">
                  <c:v>12:17:02.496993</c:v>
                </c:pt>
                <c:pt idx="4062">
                  <c:v>12:17:02.497116</c:v>
                </c:pt>
                <c:pt idx="4063">
                  <c:v>12:17:02.497237</c:v>
                </c:pt>
                <c:pt idx="4064">
                  <c:v>12:17:02.497361</c:v>
                </c:pt>
                <c:pt idx="4065">
                  <c:v>12:17:02.497482</c:v>
                </c:pt>
                <c:pt idx="4066">
                  <c:v>12:17:02.497604</c:v>
                </c:pt>
                <c:pt idx="4067">
                  <c:v>12:17:02.497725</c:v>
                </c:pt>
                <c:pt idx="4068">
                  <c:v>12:17:02.497849</c:v>
                </c:pt>
                <c:pt idx="4069">
                  <c:v>12:17:02.497970</c:v>
                </c:pt>
                <c:pt idx="4070">
                  <c:v>12:17:02.498093</c:v>
                </c:pt>
                <c:pt idx="4071">
                  <c:v>12:17:02.498213</c:v>
                </c:pt>
                <c:pt idx="4072">
                  <c:v>12:17:02.498338</c:v>
                </c:pt>
                <c:pt idx="4073">
                  <c:v>12:17:02.498459</c:v>
                </c:pt>
                <c:pt idx="4074">
                  <c:v>12:17:02.498582</c:v>
                </c:pt>
                <c:pt idx="4075">
                  <c:v>12:17:02.498702</c:v>
                </c:pt>
                <c:pt idx="4076">
                  <c:v>12:17:02.498827</c:v>
                </c:pt>
                <c:pt idx="4077">
                  <c:v>12:17:02.498947</c:v>
                </c:pt>
                <c:pt idx="4078">
                  <c:v>12:17:02.499070</c:v>
                </c:pt>
                <c:pt idx="4079">
                  <c:v>12:17:02.499190</c:v>
                </c:pt>
                <c:pt idx="4080">
                  <c:v>12:17:02.499318</c:v>
                </c:pt>
                <c:pt idx="4081">
                  <c:v>12:17:02.499439</c:v>
                </c:pt>
                <c:pt idx="4082">
                  <c:v>12:17:02.499561</c:v>
                </c:pt>
                <c:pt idx="4083">
                  <c:v>12:17:02.499682</c:v>
                </c:pt>
                <c:pt idx="4084">
                  <c:v>12:17:02.499806</c:v>
                </c:pt>
                <c:pt idx="4085">
                  <c:v>12:17:02.499927</c:v>
                </c:pt>
                <c:pt idx="4086">
                  <c:v>12:17:02.500050</c:v>
                </c:pt>
                <c:pt idx="4087">
                  <c:v>12:17:02.500170</c:v>
                </c:pt>
                <c:pt idx="4088">
                  <c:v>12:17:02.500294</c:v>
                </c:pt>
                <c:pt idx="4089">
                  <c:v>12:17:02.500373</c:v>
                </c:pt>
                <c:pt idx="4090">
                  <c:v>12:17:02.500497</c:v>
                </c:pt>
                <c:pt idx="4091">
                  <c:v>12:17:02.500617</c:v>
                </c:pt>
                <c:pt idx="4092">
                  <c:v>12:17:02.500742</c:v>
                </c:pt>
                <c:pt idx="4093">
                  <c:v>12:17:02.500863</c:v>
                </c:pt>
                <c:pt idx="4094">
                  <c:v>12:17:02.500986</c:v>
                </c:pt>
                <c:pt idx="4095">
                  <c:v>12:17:02.501107</c:v>
                </c:pt>
                <c:pt idx="4096">
                  <c:v>12:17:02.501231</c:v>
                </c:pt>
                <c:pt idx="4097">
                  <c:v>12:17:02.501352</c:v>
                </c:pt>
                <c:pt idx="4098">
                  <c:v>12:17:02.501475</c:v>
                </c:pt>
                <c:pt idx="4099">
                  <c:v>12:17:02.501595</c:v>
                </c:pt>
                <c:pt idx="4100">
                  <c:v>12:17:02.501721</c:v>
                </c:pt>
                <c:pt idx="4101">
                  <c:v>12:17:02.501842</c:v>
                </c:pt>
                <c:pt idx="4102">
                  <c:v>12:17:02.501965</c:v>
                </c:pt>
                <c:pt idx="4103">
                  <c:v>12:17:02.502085</c:v>
                </c:pt>
                <c:pt idx="4104">
                  <c:v>12:17:02.502209</c:v>
                </c:pt>
                <c:pt idx="4105">
                  <c:v>12:17:02.502330</c:v>
                </c:pt>
                <c:pt idx="4106">
                  <c:v>12:17:02.502453</c:v>
                </c:pt>
                <c:pt idx="4107">
                  <c:v>12:17:02.502573</c:v>
                </c:pt>
                <c:pt idx="4108">
                  <c:v>12:17:02.502697</c:v>
                </c:pt>
                <c:pt idx="4109">
                  <c:v>12:17:02.502818</c:v>
                </c:pt>
                <c:pt idx="4110">
                  <c:v>12:17:02.502941</c:v>
                </c:pt>
                <c:pt idx="4111">
                  <c:v>12:17:02.503061</c:v>
                </c:pt>
                <c:pt idx="4112">
                  <c:v>12:17:02.503185</c:v>
                </c:pt>
                <c:pt idx="4113">
                  <c:v>12:17:02.503306</c:v>
                </c:pt>
                <c:pt idx="4114">
                  <c:v>12:17:02.503429</c:v>
                </c:pt>
                <c:pt idx="4115">
                  <c:v>12:17:02.503549</c:v>
                </c:pt>
                <c:pt idx="4116">
                  <c:v>12:17:02.503673</c:v>
                </c:pt>
                <c:pt idx="4117">
                  <c:v>12:17:02.503794</c:v>
                </c:pt>
                <c:pt idx="4118">
                  <c:v>12:17:02.503917</c:v>
                </c:pt>
                <c:pt idx="4119">
                  <c:v>12:17:02.504037</c:v>
                </c:pt>
                <c:pt idx="4120">
                  <c:v>12:17:02.504163</c:v>
                </c:pt>
                <c:pt idx="4121">
                  <c:v>12:17:02.504283</c:v>
                </c:pt>
                <c:pt idx="4122">
                  <c:v>12:17:02.504373</c:v>
                </c:pt>
                <c:pt idx="4123">
                  <c:v>12:17:02.504494</c:v>
                </c:pt>
                <c:pt idx="4124">
                  <c:v>12:17:02.504618</c:v>
                </c:pt>
                <c:pt idx="4125">
                  <c:v>12:17:02.504739</c:v>
                </c:pt>
                <c:pt idx="4126">
                  <c:v>12:17:02.504862</c:v>
                </c:pt>
                <c:pt idx="4127">
                  <c:v>12:17:02.504983</c:v>
                </c:pt>
                <c:pt idx="4128">
                  <c:v>12:17:02.505107</c:v>
                </c:pt>
                <c:pt idx="4129">
                  <c:v>12:17:02.505227</c:v>
                </c:pt>
                <c:pt idx="4130">
                  <c:v>12:17:02.505350</c:v>
                </c:pt>
                <c:pt idx="4131">
                  <c:v>12:17:02.505471</c:v>
                </c:pt>
                <c:pt idx="4132">
                  <c:v>12:17:02.505595</c:v>
                </c:pt>
                <c:pt idx="4133">
                  <c:v>12:17:02.505715</c:v>
                </c:pt>
                <c:pt idx="4134">
                  <c:v>12:17:02.505838</c:v>
                </c:pt>
                <c:pt idx="4135">
                  <c:v>12:17:02.505958</c:v>
                </c:pt>
                <c:pt idx="4136">
                  <c:v>12:17:02.506082</c:v>
                </c:pt>
                <c:pt idx="4137">
                  <c:v>12:17:02.506203</c:v>
                </c:pt>
                <c:pt idx="4138">
                  <c:v>12:17:02.506326</c:v>
                </c:pt>
                <c:pt idx="4139">
                  <c:v>12:17:02.506447</c:v>
                </c:pt>
                <c:pt idx="4140">
                  <c:v>12:17:02.506573</c:v>
                </c:pt>
                <c:pt idx="4141">
                  <c:v>12:17:02.506693</c:v>
                </c:pt>
                <c:pt idx="4142">
                  <c:v>12:17:02.506816</c:v>
                </c:pt>
                <c:pt idx="4143">
                  <c:v>12:17:02.506936</c:v>
                </c:pt>
                <c:pt idx="4144">
                  <c:v>12:17:02.507061</c:v>
                </c:pt>
                <c:pt idx="4145">
                  <c:v>12:17:02.507181</c:v>
                </c:pt>
                <c:pt idx="4146">
                  <c:v>12:17:02.507304</c:v>
                </c:pt>
                <c:pt idx="4147">
                  <c:v>12:17:02.507424</c:v>
                </c:pt>
                <c:pt idx="4148">
                  <c:v>12:17:02.507549</c:v>
                </c:pt>
                <c:pt idx="4149">
                  <c:v>12:17:02.507670</c:v>
                </c:pt>
                <c:pt idx="4150">
                  <c:v>12:17:02.507793</c:v>
                </c:pt>
                <c:pt idx="4151">
                  <c:v>12:17:02.507914</c:v>
                </c:pt>
                <c:pt idx="4152">
                  <c:v>12:17:02.508038</c:v>
                </c:pt>
                <c:pt idx="4153">
                  <c:v>12:17:02.508158</c:v>
                </c:pt>
                <c:pt idx="4154">
                  <c:v>12:17:02.508281</c:v>
                </c:pt>
                <c:pt idx="4155">
                  <c:v>12:17:02.508383</c:v>
                </c:pt>
                <c:pt idx="4156">
                  <c:v>12:17:02.508528</c:v>
                </c:pt>
                <c:pt idx="4157">
                  <c:v>12:17:02.508669</c:v>
                </c:pt>
                <c:pt idx="4158">
                  <c:v>12:17:02.508812</c:v>
                </c:pt>
                <c:pt idx="4159">
                  <c:v>12:17:02.508949</c:v>
                </c:pt>
                <c:pt idx="4160">
                  <c:v>12:17:02.509690</c:v>
                </c:pt>
                <c:pt idx="4161">
                  <c:v>12:17:02.509824</c:v>
                </c:pt>
                <c:pt idx="4162">
                  <c:v>12:17:02.509912</c:v>
                </c:pt>
                <c:pt idx="4163">
                  <c:v>12:17:02.510021</c:v>
                </c:pt>
                <c:pt idx="4164">
                  <c:v>12:17:02.510148</c:v>
                </c:pt>
                <c:pt idx="4165">
                  <c:v>12:17:02.510280</c:v>
                </c:pt>
                <c:pt idx="4166">
                  <c:v>12:17:02.510406</c:v>
                </c:pt>
                <c:pt idx="4167">
                  <c:v>12:17:02.510527</c:v>
                </c:pt>
                <c:pt idx="4168">
                  <c:v>12:17:02.510652</c:v>
                </c:pt>
                <c:pt idx="4169">
                  <c:v>12:17:02.510772</c:v>
                </c:pt>
                <c:pt idx="4170">
                  <c:v>12:17:02.510895</c:v>
                </c:pt>
                <c:pt idx="4171">
                  <c:v>12:17:02.511016</c:v>
                </c:pt>
                <c:pt idx="4172">
                  <c:v>12:17:02.511140</c:v>
                </c:pt>
                <c:pt idx="4173">
                  <c:v>12:17:02.511261</c:v>
                </c:pt>
                <c:pt idx="4174">
                  <c:v>12:17:02.511384</c:v>
                </c:pt>
                <c:pt idx="4175">
                  <c:v>12:17:02.511505</c:v>
                </c:pt>
                <c:pt idx="4176">
                  <c:v>12:17:02.511629</c:v>
                </c:pt>
                <c:pt idx="4177">
                  <c:v>12:17:02.511750</c:v>
                </c:pt>
                <c:pt idx="4178">
                  <c:v>12:17:02.511873</c:v>
                </c:pt>
                <c:pt idx="4179">
                  <c:v>12:17:02.511994</c:v>
                </c:pt>
                <c:pt idx="4180">
                  <c:v>12:17:02.512121</c:v>
                </c:pt>
                <c:pt idx="4181">
                  <c:v>12:17:02.512242</c:v>
                </c:pt>
                <c:pt idx="4182">
                  <c:v>12:17:02.512370</c:v>
                </c:pt>
                <c:pt idx="4183">
                  <c:v>12:17:02.512491</c:v>
                </c:pt>
                <c:pt idx="4184">
                  <c:v>12:17:02.512615</c:v>
                </c:pt>
                <c:pt idx="4185">
                  <c:v>12:17:02.512736</c:v>
                </c:pt>
                <c:pt idx="4186">
                  <c:v>12:17:02.512859</c:v>
                </c:pt>
                <c:pt idx="4187">
                  <c:v>12:17:02.512979</c:v>
                </c:pt>
                <c:pt idx="4188">
                  <c:v>12:17:02.513104</c:v>
                </c:pt>
                <c:pt idx="4189">
                  <c:v>12:17:02.513225</c:v>
                </c:pt>
                <c:pt idx="4190">
                  <c:v>12:17:02.513348</c:v>
                </c:pt>
                <c:pt idx="4191">
                  <c:v>12:17:02.513468</c:v>
                </c:pt>
                <c:pt idx="4192">
                  <c:v>12:17:02.513593</c:v>
                </c:pt>
                <c:pt idx="4193">
                  <c:v>12:17:02.513714</c:v>
                </c:pt>
                <c:pt idx="4194">
                  <c:v>12:17:02.513837</c:v>
                </c:pt>
                <c:pt idx="4195">
                  <c:v>12:17:02.513958</c:v>
                </c:pt>
                <c:pt idx="4196">
                  <c:v>12:17:02.514082</c:v>
                </c:pt>
                <c:pt idx="4197">
                  <c:v>12:17:02.514203</c:v>
                </c:pt>
                <c:pt idx="4198">
                  <c:v>12:17:02.514337</c:v>
                </c:pt>
                <c:pt idx="4199">
                  <c:v>12:17:02.514469</c:v>
                </c:pt>
                <c:pt idx="4200">
                  <c:v>12:17:02.514605</c:v>
                </c:pt>
                <c:pt idx="4201">
                  <c:v>12:17:02.514734</c:v>
                </c:pt>
                <c:pt idx="4202">
                  <c:v>12:17:02.514869</c:v>
                </c:pt>
                <c:pt idx="4203">
                  <c:v>12:17:02.514999</c:v>
                </c:pt>
                <c:pt idx="4204">
                  <c:v>12:17:02.515137</c:v>
                </c:pt>
                <c:pt idx="4205">
                  <c:v>12:17:02.515266</c:v>
                </c:pt>
                <c:pt idx="4206">
                  <c:v>12:17:02.515399</c:v>
                </c:pt>
                <c:pt idx="4207">
                  <c:v>12:17:02.515529</c:v>
                </c:pt>
                <c:pt idx="4208">
                  <c:v>12:17:02.515664</c:v>
                </c:pt>
                <c:pt idx="4209">
                  <c:v>12:17:02.515794</c:v>
                </c:pt>
                <c:pt idx="4210">
                  <c:v>12:17:02.515927</c:v>
                </c:pt>
                <c:pt idx="4211">
                  <c:v>12:17:02.516056</c:v>
                </c:pt>
                <c:pt idx="4212">
                  <c:v>12:17:02.516182</c:v>
                </c:pt>
                <c:pt idx="4213">
                  <c:v>12:17:02.516311</c:v>
                </c:pt>
                <c:pt idx="4214">
                  <c:v>12:17:02.516441</c:v>
                </c:pt>
                <c:pt idx="4215">
                  <c:v>12:17:02.516563</c:v>
                </c:pt>
                <c:pt idx="4216">
                  <c:v>12:17:02.516688</c:v>
                </c:pt>
                <c:pt idx="4217">
                  <c:v>12:17:02.516809</c:v>
                </c:pt>
                <c:pt idx="4218">
                  <c:v>12:17:02.516933</c:v>
                </c:pt>
                <c:pt idx="4219">
                  <c:v>12:17:02.517054</c:v>
                </c:pt>
                <c:pt idx="4220">
                  <c:v>12:17:02.517182</c:v>
                </c:pt>
                <c:pt idx="4221">
                  <c:v>12:17:02.517303</c:v>
                </c:pt>
                <c:pt idx="4222">
                  <c:v>12:17:02.517426</c:v>
                </c:pt>
                <c:pt idx="4223">
                  <c:v>12:17:02.517548</c:v>
                </c:pt>
                <c:pt idx="4224">
                  <c:v>12:17:02.517673</c:v>
                </c:pt>
                <c:pt idx="4225">
                  <c:v>12:17:02.517794</c:v>
                </c:pt>
                <c:pt idx="4226">
                  <c:v>12:17:02.517918</c:v>
                </c:pt>
                <c:pt idx="4227">
                  <c:v>12:17:02.518040</c:v>
                </c:pt>
                <c:pt idx="4228">
                  <c:v>12:17:02.518166</c:v>
                </c:pt>
                <c:pt idx="4229">
                  <c:v>12:17:02.518288</c:v>
                </c:pt>
                <c:pt idx="4230">
                  <c:v>12:17:02.518415</c:v>
                </c:pt>
                <c:pt idx="4231">
                  <c:v>12:17:02.518537</c:v>
                </c:pt>
                <c:pt idx="4232">
                  <c:v>12:17:02.518664</c:v>
                </c:pt>
                <c:pt idx="4233">
                  <c:v>12:17:02.518786</c:v>
                </c:pt>
                <c:pt idx="4234">
                  <c:v>12:17:02.518910</c:v>
                </c:pt>
                <c:pt idx="4235">
                  <c:v>12:17:02.519032</c:v>
                </c:pt>
                <c:pt idx="4236">
                  <c:v>12:17:02.519159</c:v>
                </c:pt>
                <c:pt idx="4237">
                  <c:v>12:17:02.519281</c:v>
                </c:pt>
                <c:pt idx="4238">
                  <c:v>12:17:02.519407</c:v>
                </c:pt>
                <c:pt idx="4239">
                  <c:v>12:17:02.519528</c:v>
                </c:pt>
                <c:pt idx="4240">
                  <c:v>12:17:02.519656</c:v>
                </c:pt>
                <c:pt idx="4241">
                  <c:v>12:17:02.519778</c:v>
                </c:pt>
                <c:pt idx="4242">
                  <c:v>12:17:02.519905</c:v>
                </c:pt>
                <c:pt idx="4243">
                  <c:v>12:17:02.520027</c:v>
                </c:pt>
                <c:pt idx="4244">
                  <c:v>12:17:02.520154</c:v>
                </c:pt>
                <c:pt idx="4245">
                  <c:v>12:17:02.520276</c:v>
                </c:pt>
                <c:pt idx="4246">
                  <c:v>12:17:02.520378</c:v>
                </c:pt>
                <c:pt idx="4247">
                  <c:v>12:17:02.520499</c:v>
                </c:pt>
                <c:pt idx="4248">
                  <c:v>12:17:02.520626</c:v>
                </c:pt>
                <c:pt idx="4249">
                  <c:v>12:17:02.520748</c:v>
                </c:pt>
                <c:pt idx="4250">
                  <c:v>12:17:02.520872</c:v>
                </c:pt>
                <c:pt idx="4251">
                  <c:v>12:17:02.520992</c:v>
                </c:pt>
                <c:pt idx="4252">
                  <c:v>12:17:02.521118</c:v>
                </c:pt>
                <c:pt idx="4253">
                  <c:v>12:17:02.521239</c:v>
                </c:pt>
                <c:pt idx="4254">
                  <c:v>12:17:02.521367</c:v>
                </c:pt>
                <c:pt idx="4255">
                  <c:v>12:17:02.521489</c:v>
                </c:pt>
                <c:pt idx="4256">
                  <c:v>12:17:02.521616</c:v>
                </c:pt>
                <c:pt idx="4257">
                  <c:v>12:17:02.521738</c:v>
                </c:pt>
                <c:pt idx="4258">
                  <c:v>12:17:02.521865</c:v>
                </c:pt>
                <c:pt idx="4259">
                  <c:v>12:17:02.521987</c:v>
                </c:pt>
                <c:pt idx="4260">
                  <c:v>12:17:02.522114</c:v>
                </c:pt>
                <c:pt idx="4261">
                  <c:v>12:17:02.522236</c:v>
                </c:pt>
                <c:pt idx="4262">
                  <c:v>12:17:02.522363</c:v>
                </c:pt>
                <c:pt idx="4263">
                  <c:v>12:17:02.522486</c:v>
                </c:pt>
                <c:pt idx="4264">
                  <c:v>12:17:02.522613</c:v>
                </c:pt>
                <c:pt idx="4265">
                  <c:v>12:17:02.522735</c:v>
                </c:pt>
                <c:pt idx="4266">
                  <c:v>12:17:02.522859</c:v>
                </c:pt>
                <c:pt idx="4267">
                  <c:v>12:17:02.522979</c:v>
                </c:pt>
                <c:pt idx="4268">
                  <c:v>12:17:02.523104</c:v>
                </c:pt>
                <c:pt idx="4269">
                  <c:v>12:17:02.523224</c:v>
                </c:pt>
                <c:pt idx="4270">
                  <c:v>12:17:02.523347</c:v>
                </c:pt>
                <c:pt idx="4271">
                  <c:v>12:17:02.523468</c:v>
                </c:pt>
                <c:pt idx="4272">
                  <c:v>12:17:02.523592</c:v>
                </c:pt>
                <c:pt idx="4273">
                  <c:v>12:17:02.523713</c:v>
                </c:pt>
                <c:pt idx="4274">
                  <c:v>12:17:02.523836</c:v>
                </c:pt>
                <c:pt idx="4275">
                  <c:v>12:17:02.523957</c:v>
                </c:pt>
                <c:pt idx="4276">
                  <c:v>12:17:02.524082</c:v>
                </c:pt>
                <c:pt idx="4277">
                  <c:v>12:17:02.524202</c:v>
                </c:pt>
                <c:pt idx="4278">
                  <c:v>12:17:02.524315</c:v>
                </c:pt>
                <c:pt idx="4279">
                  <c:v>12:17:02.524436</c:v>
                </c:pt>
                <c:pt idx="4280">
                  <c:v>12:17:02.524563</c:v>
                </c:pt>
                <c:pt idx="4281">
                  <c:v>12:17:02.524684</c:v>
                </c:pt>
                <c:pt idx="4282">
                  <c:v>12:17:02.524806</c:v>
                </c:pt>
                <c:pt idx="4283">
                  <c:v>12:17:02.524927</c:v>
                </c:pt>
                <c:pt idx="4284">
                  <c:v>12:17:02.525052</c:v>
                </c:pt>
                <c:pt idx="4285">
                  <c:v>12:17:02.525172</c:v>
                </c:pt>
                <c:pt idx="4286">
                  <c:v>12:17:02.525295</c:v>
                </c:pt>
                <c:pt idx="4287">
                  <c:v>12:17:02.525416</c:v>
                </c:pt>
                <c:pt idx="4288">
                  <c:v>12:17:02.525541</c:v>
                </c:pt>
                <c:pt idx="4289">
                  <c:v>12:17:02.525662</c:v>
                </c:pt>
                <c:pt idx="4290">
                  <c:v>12:17:02.525787</c:v>
                </c:pt>
                <c:pt idx="4291">
                  <c:v>12:17:02.525928</c:v>
                </c:pt>
                <c:pt idx="4292">
                  <c:v>12:17:02.526065</c:v>
                </c:pt>
                <c:pt idx="4293">
                  <c:v>12:17:02.526184</c:v>
                </c:pt>
                <c:pt idx="4294">
                  <c:v>12:17:02.526299</c:v>
                </c:pt>
                <c:pt idx="4295">
                  <c:v>12:17:02.526414</c:v>
                </c:pt>
                <c:pt idx="4296">
                  <c:v>12:17:02.526528</c:v>
                </c:pt>
                <c:pt idx="4297">
                  <c:v>12:17:02.526677</c:v>
                </c:pt>
                <c:pt idx="4298">
                  <c:v>12:17:02.526814</c:v>
                </c:pt>
                <c:pt idx="4299">
                  <c:v>12:17:02.526937</c:v>
                </c:pt>
                <c:pt idx="4300">
                  <c:v>12:17:02.527062</c:v>
                </c:pt>
                <c:pt idx="4301">
                  <c:v>12:17:02.527183</c:v>
                </c:pt>
                <c:pt idx="4302">
                  <c:v>12:17:02.527306</c:v>
                </c:pt>
                <c:pt idx="4303">
                  <c:v>12:17:02.527427</c:v>
                </c:pt>
                <c:pt idx="4304">
                  <c:v>12:17:02.527553</c:v>
                </c:pt>
                <c:pt idx="4305">
                  <c:v>12:17:02.527674</c:v>
                </c:pt>
                <c:pt idx="4306">
                  <c:v>12:17:02.527797</c:v>
                </c:pt>
                <c:pt idx="4307">
                  <c:v>12:17:02.527917</c:v>
                </c:pt>
                <c:pt idx="4308">
                  <c:v>12:17:02.528042</c:v>
                </c:pt>
                <c:pt idx="4309">
                  <c:v>12:17:02.528163</c:v>
                </c:pt>
                <c:pt idx="4310">
                  <c:v>12:17:02.528287</c:v>
                </c:pt>
                <c:pt idx="4311">
                  <c:v>12:17:02.528378</c:v>
                </c:pt>
                <c:pt idx="4312">
                  <c:v>12:17:02.528503</c:v>
                </c:pt>
                <c:pt idx="4313">
                  <c:v>12:17:02.528624</c:v>
                </c:pt>
                <c:pt idx="4314">
                  <c:v>12:17:02.528748</c:v>
                </c:pt>
                <c:pt idx="4315">
                  <c:v>12:17:02.528868</c:v>
                </c:pt>
                <c:pt idx="4316">
                  <c:v>12:17:02.528993</c:v>
                </c:pt>
                <c:pt idx="4317">
                  <c:v>12:17:02.529114</c:v>
                </c:pt>
                <c:pt idx="4318">
                  <c:v>12:17:02.529236</c:v>
                </c:pt>
                <c:pt idx="4319">
                  <c:v>12:17:02.529357</c:v>
                </c:pt>
                <c:pt idx="4320">
                  <c:v>12:17:02.529481</c:v>
                </c:pt>
                <c:pt idx="4321">
                  <c:v>12:17:02.529602</c:v>
                </c:pt>
                <c:pt idx="4322">
                  <c:v>12:17:02.529725</c:v>
                </c:pt>
                <c:pt idx="4323">
                  <c:v>12:17:02.529845</c:v>
                </c:pt>
                <c:pt idx="4324">
                  <c:v>12:17:02.529969</c:v>
                </c:pt>
                <c:pt idx="4325">
                  <c:v>12:17:02.530090</c:v>
                </c:pt>
                <c:pt idx="4326">
                  <c:v>12:17:02.530213</c:v>
                </c:pt>
                <c:pt idx="4327">
                  <c:v>12:17:02.530334</c:v>
                </c:pt>
                <c:pt idx="4328">
                  <c:v>12:17:02.530458</c:v>
                </c:pt>
                <c:pt idx="4329">
                  <c:v>12:17:02.530579</c:v>
                </c:pt>
                <c:pt idx="4330">
                  <c:v>12:17:02.530703</c:v>
                </c:pt>
                <c:pt idx="4331">
                  <c:v>12:17:02.530824</c:v>
                </c:pt>
                <c:pt idx="4332">
                  <c:v>12:17:02.530949</c:v>
                </c:pt>
                <c:pt idx="4333">
                  <c:v>12:17:02.531071</c:v>
                </c:pt>
                <c:pt idx="4334">
                  <c:v>12:17:02.531206</c:v>
                </c:pt>
                <c:pt idx="4335">
                  <c:v>12:17:02.531352</c:v>
                </c:pt>
                <c:pt idx="4336">
                  <c:v>12:17:02.531501</c:v>
                </c:pt>
                <c:pt idx="4337">
                  <c:v>12:17:02.531642</c:v>
                </c:pt>
                <c:pt idx="4338">
                  <c:v>12:17:02.531759</c:v>
                </c:pt>
                <c:pt idx="4339">
                  <c:v>12:17:02.531874</c:v>
                </c:pt>
                <c:pt idx="4340">
                  <c:v>12:17:02.531993</c:v>
                </c:pt>
                <c:pt idx="4341">
                  <c:v>12:17:02.532109</c:v>
                </c:pt>
                <c:pt idx="4342">
                  <c:v>12:17:02.532227</c:v>
                </c:pt>
                <c:pt idx="4343">
                  <c:v>12:17:02.532329</c:v>
                </c:pt>
                <c:pt idx="4344">
                  <c:v>12:17:02.532446</c:v>
                </c:pt>
                <c:pt idx="4345">
                  <c:v>12:17:02.532560</c:v>
                </c:pt>
                <c:pt idx="4346">
                  <c:v>12:17:02.532677</c:v>
                </c:pt>
                <c:pt idx="4347">
                  <c:v>12:17:02.532793</c:v>
                </c:pt>
                <c:pt idx="4348">
                  <c:v>12:17:02.532922</c:v>
                </c:pt>
                <c:pt idx="4349">
                  <c:v>12:17:02.533065</c:v>
                </c:pt>
                <c:pt idx="4350">
                  <c:v>12:17:02.533200</c:v>
                </c:pt>
                <c:pt idx="4351">
                  <c:v>12:17:02.533328</c:v>
                </c:pt>
                <c:pt idx="4352">
                  <c:v>12:17:02.533469</c:v>
                </c:pt>
                <c:pt idx="4353">
                  <c:v>12:17:02.533606</c:v>
                </c:pt>
                <c:pt idx="4354">
                  <c:v>12:17:02.533745</c:v>
                </c:pt>
                <c:pt idx="4355">
                  <c:v>12:17:02.533882</c:v>
                </c:pt>
                <c:pt idx="4356">
                  <c:v>12:17:02.534022</c:v>
                </c:pt>
                <c:pt idx="4357">
                  <c:v>12:17:02.534158</c:v>
                </c:pt>
                <c:pt idx="4358">
                  <c:v>12:17:02.534297</c:v>
                </c:pt>
                <c:pt idx="4359">
                  <c:v>12:17:02.534434</c:v>
                </c:pt>
                <c:pt idx="4360">
                  <c:v>12:17:02.534574</c:v>
                </c:pt>
                <c:pt idx="4361">
                  <c:v>12:17:02.534709</c:v>
                </c:pt>
                <c:pt idx="4362">
                  <c:v>12:17:02.534844</c:v>
                </c:pt>
                <c:pt idx="4363">
                  <c:v>12:17:02.534972</c:v>
                </c:pt>
                <c:pt idx="4364">
                  <c:v>12:17:02.535100</c:v>
                </c:pt>
                <c:pt idx="4365">
                  <c:v>12:17:02.535222</c:v>
                </c:pt>
                <c:pt idx="4366">
                  <c:v>12:17:02.535348</c:v>
                </c:pt>
                <c:pt idx="4367">
                  <c:v>12:17:02.535486</c:v>
                </c:pt>
                <c:pt idx="4368">
                  <c:v>12:17:02.535618</c:v>
                </c:pt>
                <c:pt idx="4369">
                  <c:v>12:17:02.535739</c:v>
                </c:pt>
                <c:pt idx="4370">
                  <c:v>12:17:02.535867</c:v>
                </c:pt>
                <c:pt idx="4371">
                  <c:v>12:17:02.535988</c:v>
                </c:pt>
                <c:pt idx="4372">
                  <c:v>12:17:02.536116</c:v>
                </c:pt>
                <c:pt idx="4373">
                  <c:v>12:17:02.536238</c:v>
                </c:pt>
                <c:pt idx="4374">
                  <c:v>12:17:02.536374</c:v>
                </c:pt>
                <c:pt idx="4375">
                  <c:v>12:17:02.536499</c:v>
                </c:pt>
                <c:pt idx="4376">
                  <c:v>12:17:02.536628</c:v>
                </c:pt>
                <c:pt idx="4377">
                  <c:v>12:17:02.536753</c:v>
                </c:pt>
                <c:pt idx="4378">
                  <c:v>12:17:02.536881</c:v>
                </c:pt>
                <c:pt idx="4379">
                  <c:v>12:17:02.537002</c:v>
                </c:pt>
                <c:pt idx="4380">
                  <c:v>12:17:02.537130</c:v>
                </c:pt>
                <c:pt idx="4381">
                  <c:v>12:17:02.537252</c:v>
                </c:pt>
                <c:pt idx="4382">
                  <c:v>12:17:02.537379</c:v>
                </c:pt>
                <c:pt idx="4383">
                  <c:v>12:17:02.537501</c:v>
                </c:pt>
                <c:pt idx="4384">
                  <c:v>12:17:02.537628</c:v>
                </c:pt>
                <c:pt idx="4385">
                  <c:v>12:17:02.537750</c:v>
                </c:pt>
                <c:pt idx="4386">
                  <c:v>12:17:02.537877</c:v>
                </c:pt>
                <c:pt idx="4387">
                  <c:v>12:17:02.537999</c:v>
                </c:pt>
                <c:pt idx="4388">
                  <c:v>12:17:02.538131</c:v>
                </c:pt>
                <c:pt idx="4389">
                  <c:v>12:17:02.538253</c:v>
                </c:pt>
                <c:pt idx="4390">
                  <c:v>12:17:02.538380</c:v>
                </c:pt>
                <c:pt idx="4391">
                  <c:v>12:17:02.538503</c:v>
                </c:pt>
                <c:pt idx="4392">
                  <c:v>12:17:02.538630</c:v>
                </c:pt>
                <c:pt idx="4393">
                  <c:v>12:17:02.538752</c:v>
                </c:pt>
                <c:pt idx="4394">
                  <c:v>12:17:02.538878</c:v>
                </c:pt>
                <c:pt idx="4395">
                  <c:v>12:17:02.539001</c:v>
                </c:pt>
                <c:pt idx="4396">
                  <c:v>12:17:02.539129</c:v>
                </c:pt>
                <c:pt idx="4397">
                  <c:v>12:17:02.539250</c:v>
                </c:pt>
                <c:pt idx="4398">
                  <c:v>12:17:02.539377</c:v>
                </c:pt>
                <c:pt idx="4399">
                  <c:v>12:17:02.539499</c:v>
                </c:pt>
                <c:pt idx="4400">
                  <c:v>12:17:02.539626</c:v>
                </c:pt>
                <c:pt idx="4401">
                  <c:v>12:17:02.539748</c:v>
                </c:pt>
                <c:pt idx="4402">
                  <c:v>12:17:02.539875</c:v>
                </c:pt>
                <c:pt idx="4403">
                  <c:v>12:17:02.539996</c:v>
                </c:pt>
                <c:pt idx="4404">
                  <c:v>12:17:02.540121</c:v>
                </c:pt>
                <c:pt idx="4405">
                  <c:v>12:17:02.540242</c:v>
                </c:pt>
                <c:pt idx="4406">
                  <c:v>12:17:02.540368</c:v>
                </c:pt>
                <c:pt idx="4407">
                  <c:v>12:17:02.540489</c:v>
                </c:pt>
                <c:pt idx="4408">
                  <c:v>12:17:02.540615</c:v>
                </c:pt>
                <c:pt idx="4409">
                  <c:v>12:17:02.540736</c:v>
                </c:pt>
                <c:pt idx="4410">
                  <c:v>12:17:02.540859</c:v>
                </c:pt>
                <c:pt idx="4411">
                  <c:v>12:17:02.540980</c:v>
                </c:pt>
                <c:pt idx="4412">
                  <c:v>12:17:02.541104</c:v>
                </c:pt>
                <c:pt idx="4413">
                  <c:v>12:17:02.541225</c:v>
                </c:pt>
                <c:pt idx="4414">
                  <c:v>12:17:02.541348</c:v>
                </c:pt>
                <c:pt idx="4415">
                  <c:v>12:17:02.541469</c:v>
                </c:pt>
                <c:pt idx="4416">
                  <c:v>12:17:02.541593</c:v>
                </c:pt>
                <c:pt idx="4417">
                  <c:v>12:17:02.541714</c:v>
                </c:pt>
                <c:pt idx="4418">
                  <c:v>12:17:02.541837</c:v>
                </c:pt>
                <c:pt idx="4419">
                  <c:v>12:17:02.541958</c:v>
                </c:pt>
                <c:pt idx="4420">
                  <c:v>12:17:02.542082</c:v>
                </c:pt>
                <c:pt idx="4421">
                  <c:v>12:17:02.542203</c:v>
                </c:pt>
                <c:pt idx="4422">
                  <c:v>12:17:02.542326</c:v>
                </c:pt>
                <c:pt idx="4423">
                  <c:v>12:17:02.542447</c:v>
                </c:pt>
                <c:pt idx="4424">
                  <c:v>12:17:02.543251</c:v>
                </c:pt>
                <c:pt idx="4425">
                  <c:v>12:17:02.543381</c:v>
                </c:pt>
                <c:pt idx="4426">
                  <c:v>12:17:02.543506</c:v>
                </c:pt>
                <c:pt idx="4427">
                  <c:v>12:17:02.543630</c:v>
                </c:pt>
                <c:pt idx="4428">
                  <c:v>12:17:02.543756</c:v>
                </c:pt>
                <c:pt idx="4429">
                  <c:v>12:17:02.543877</c:v>
                </c:pt>
                <c:pt idx="4430">
                  <c:v>12:17:02.544002</c:v>
                </c:pt>
                <c:pt idx="4431">
                  <c:v>12:17:02.544124</c:v>
                </c:pt>
                <c:pt idx="4432">
                  <c:v>12:17:02.544249</c:v>
                </c:pt>
                <c:pt idx="4433">
                  <c:v>12:17:02.544376</c:v>
                </c:pt>
                <c:pt idx="4434">
                  <c:v>12:17:02.544500</c:v>
                </c:pt>
                <c:pt idx="4435">
                  <c:v>12:17:02.544621</c:v>
                </c:pt>
                <c:pt idx="4436">
                  <c:v>12:17:02.544747</c:v>
                </c:pt>
                <c:pt idx="4437">
                  <c:v>12:17:02.544868</c:v>
                </c:pt>
                <c:pt idx="4438">
                  <c:v>12:17:02.544992</c:v>
                </c:pt>
                <c:pt idx="4439">
                  <c:v>12:17:02.545113</c:v>
                </c:pt>
                <c:pt idx="4440">
                  <c:v>12:17:02.545242</c:v>
                </c:pt>
                <c:pt idx="4441">
                  <c:v>12:17:02.545363</c:v>
                </c:pt>
                <c:pt idx="4442">
                  <c:v>12:17:02.545487</c:v>
                </c:pt>
                <c:pt idx="4443">
                  <c:v>12:17:02.545608</c:v>
                </c:pt>
                <c:pt idx="4444">
                  <c:v>12:17:02.545735</c:v>
                </c:pt>
                <c:pt idx="4445">
                  <c:v>12:17:02.545856</c:v>
                </c:pt>
                <c:pt idx="4446">
                  <c:v>12:17:02.545980</c:v>
                </c:pt>
                <c:pt idx="4447">
                  <c:v>12:17:02.546102</c:v>
                </c:pt>
                <c:pt idx="4448">
                  <c:v>12:17:02.546228</c:v>
                </c:pt>
                <c:pt idx="4449">
                  <c:v>12:17:02.546349</c:v>
                </c:pt>
                <c:pt idx="4450">
                  <c:v>12:17:02.546472</c:v>
                </c:pt>
                <c:pt idx="4451">
                  <c:v>12:17:02.546595</c:v>
                </c:pt>
                <c:pt idx="4452">
                  <c:v>12:17:02.546720</c:v>
                </c:pt>
                <c:pt idx="4453">
                  <c:v>12:17:02.546841</c:v>
                </c:pt>
                <c:pt idx="4454">
                  <c:v>12:17:02.546964</c:v>
                </c:pt>
                <c:pt idx="4455">
                  <c:v>12:17:02.547088</c:v>
                </c:pt>
                <c:pt idx="4456">
                  <c:v>12:17:02.547212</c:v>
                </c:pt>
                <c:pt idx="4457">
                  <c:v>12:17:02.547333</c:v>
                </c:pt>
                <c:pt idx="4458">
                  <c:v>12:17:02.547457</c:v>
                </c:pt>
                <c:pt idx="4459">
                  <c:v>12:17:02.547581</c:v>
                </c:pt>
                <c:pt idx="4460">
                  <c:v>12:17:02.547708</c:v>
                </c:pt>
                <c:pt idx="4461">
                  <c:v>12:17:02.547835</c:v>
                </c:pt>
                <c:pt idx="4462">
                  <c:v>12:17:02.547972</c:v>
                </c:pt>
                <c:pt idx="4463">
                  <c:v>12:17:02.548097</c:v>
                </c:pt>
                <c:pt idx="4464">
                  <c:v>12:17:02.548233</c:v>
                </c:pt>
                <c:pt idx="4465">
                  <c:v>12:17:02.548385</c:v>
                </c:pt>
                <c:pt idx="4466">
                  <c:v>12:17:02.548505</c:v>
                </c:pt>
                <c:pt idx="4467">
                  <c:v>12:17:02.548620</c:v>
                </c:pt>
                <c:pt idx="4468">
                  <c:v>12:17:02.548736</c:v>
                </c:pt>
                <c:pt idx="4469">
                  <c:v>12:17:02.548852</c:v>
                </c:pt>
                <c:pt idx="4470">
                  <c:v>12:17:02.548968</c:v>
                </c:pt>
                <c:pt idx="4471">
                  <c:v>12:17:02.549083</c:v>
                </c:pt>
                <c:pt idx="4472">
                  <c:v>12:17:02.549200</c:v>
                </c:pt>
                <c:pt idx="4473">
                  <c:v>12:17:02.549315</c:v>
                </c:pt>
                <c:pt idx="4474">
                  <c:v>12:17:02.549431</c:v>
                </c:pt>
                <c:pt idx="4475">
                  <c:v>12:17:02.549560</c:v>
                </c:pt>
                <c:pt idx="4476">
                  <c:v>12:17:02.549694</c:v>
                </c:pt>
                <c:pt idx="4477">
                  <c:v>12:17:02.549818</c:v>
                </c:pt>
                <c:pt idx="4478">
                  <c:v>12:17:02.549945</c:v>
                </c:pt>
                <c:pt idx="4479">
                  <c:v>12:17:02.550066</c:v>
                </c:pt>
                <c:pt idx="4480">
                  <c:v>12:17:02.550193</c:v>
                </c:pt>
                <c:pt idx="4481">
                  <c:v>12:17:02.550315</c:v>
                </c:pt>
                <c:pt idx="4482">
                  <c:v>12:17:02.550442</c:v>
                </c:pt>
                <c:pt idx="4483">
                  <c:v>12:17:02.550563</c:v>
                </c:pt>
                <c:pt idx="4484">
                  <c:v>12:17:02.550693</c:v>
                </c:pt>
                <c:pt idx="4485">
                  <c:v>12:17:02.550814</c:v>
                </c:pt>
                <c:pt idx="4486">
                  <c:v>12:17:02.550938</c:v>
                </c:pt>
                <c:pt idx="4487">
                  <c:v>12:17:02.551060</c:v>
                </c:pt>
                <c:pt idx="4488">
                  <c:v>12:17:02.551185</c:v>
                </c:pt>
                <c:pt idx="4489">
                  <c:v>12:17:02.551306</c:v>
                </c:pt>
                <c:pt idx="4490">
                  <c:v>12:17:02.551432</c:v>
                </c:pt>
                <c:pt idx="4491">
                  <c:v>12:17:02.551553</c:v>
                </c:pt>
                <c:pt idx="4492">
                  <c:v>12:17:02.551679</c:v>
                </c:pt>
                <c:pt idx="4493">
                  <c:v>12:17:02.551804</c:v>
                </c:pt>
                <c:pt idx="4494">
                  <c:v>12:17:02.551927</c:v>
                </c:pt>
                <c:pt idx="4495">
                  <c:v>12:17:02.552048</c:v>
                </c:pt>
                <c:pt idx="4496">
                  <c:v>12:17:02.552176</c:v>
                </c:pt>
                <c:pt idx="4497">
                  <c:v>12:17:02.552298</c:v>
                </c:pt>
                <c:pt idx="4498">
                  <c:v>12:17:02.552427</c:v>
                </c:pt>
                <c:pt idx="4499">
                  <c:v>12:17:02.552549</c:v>
                </c:pt>
                <c:pt idx="4500">
                  <c:v>12:17:02.552675</c:v>
                </c:pt>
                <c:pt idx="4501">
                  <c:v>12:17:02.552797</c:v>
                </c:pt>
                <c:pt idx="4502">
                  <c:v>12:17:02.552925</c:v>
                </c:pt>
                <c:pt idx="4503">
                  <c:v>12:17:02.553046</c:v>
                </c:pt>
                <c:pt idx="4504">
                  <c:v>12:17:02.553174</c:v>
                </c:pt>
                <c:pt idx="4505">
                  <c:v>12:17:02.553295</c:v>
                </c:pt>
                <c:pt idx="4506">
                  <c:v>12:17:02.553423</c:v>
                </c:pt>
                <c:pt idx="4507">
                  <c:v>12:17:02.553544</c:v>
                </c:pt>
                <c:pt idx="4508">
                  <c:v>12:17:02.553672</c:v>
                </c:pt>
                <c:pt idx="4509">
                  <c:v>12:17:02.553794</c:v>
                </c:pt>
                <c:pt idx="4510">
                  <c:v>12:17:02.553921</c:v>
                </c:pt>
                <c:pt idx="4511">
                  <c:v>12:17:02.554043</c:v>
                </c:pt>
                <c:pt idx="4512">
                  <c:v>12:17:02.554171</c:v>
                </c:pt>
                <c:pt idx="4513">
                  <c:v>12:17:02.554293</c:v>
                </c:pt>
                <c:pt idx="4514">
                  <c:v>12:17:02.554419</c:v>
                </c:pt>
                <c:pt idx="4515">
                  <c:v>12:17:02.554540</c:v>
                </c:pt>
                <c:pt idx="4516">
                  <c:v>12:17:02.554667</c:v>
                </c:pt>
                <c:pt idx="4517">
                  <c:v>12:17:02.554788</c:v>
                </c:pt>
                <c:pt idx="4518">
                  <c:v>12:17:02.554916</c:v>
                </c:pt>
                <c:pt idx="4519">
                  <c:v>12:17:02.555038</c:v>
                </c:pt>
                <c:pt idx="4520">
                  <c:v>12:17:02.555166</c:v>
                </c:pt>
                <c:pt idx="4521">
                  <c:v>12:17:02.555288</c:v>
                </c:pt>
                <c:pt idx="4522">
                  <c:v>12:17:02.555414</c:v>
                </c:pt>
                <c:pt idx="4523">
                  <c:v>12:17:02.555536</c:v>
                </c:pt>
                <c:pt idx="4524">
                  <c:v>12:17:02.555663</c:v>
                </c:pt>
                <c:pt idx="4525">
                  <c:v>12:17:02.555786</c:v>
                </c:pt>
                <c:pt idx="4526">
                  <c:v>12:17:02.555913</c:v>
                </c:pt>
                <c:pt idx="4527">
                  <c:v>12:17:02.556035</c:v>
                </c:pt>
                <c:pt idx="4528">
                  <c:v>12:17:02.556167</c:v>
                </c:pt>
                <c:pt idx="4529">
                  <c:v>12:17:02.556289</c:v>
                </c:pt>
                <c:pt idx="4530">
                  <c:v>12:17:02.556375</c:v>
                </c:pt>
                <c:pt idx="4531">
                  <c:v>12:17:02.556497</c:v>
                </c:pt>
                <c:pt idx="4532">
                  <c:v>12:17:02.556625</c:v>
                </c:pt>
                <c:pt idx="4533">
                  <c:v>12:17:02.556745</c:v>
                </c:pt>
                <c:pt idx="4534">
                  <c:v>12:17:02.556868</c:v>
                </c:pt>
                <c:pt idx="4535">
                  <c:v>12:17:02.556989</c:v>
                </c:pt>
                <c:pt idx="4536">
                  <c:v>12:17:02.557113</c:v>
                </c:pt>
                <c:pt idx="4537">
                  <c:v>12:17:02.557234</c:v>
                </c:pt>
                <c:pt idx="4538">
                  <c:v>12:17:02.557358</c:v>
                </c:pt>
                <c:pt idx="4539">
                  <c:v>12:17:02.557478</c:v>
                </c:pt>
                <c:pt idx="4540">
                  <c:v>12:17:02.557603</c:v>
                </c:pt>
                <c:pt idx="4541">
                  <c:v>12:17:02.557723</c:v>
                </c:pt>
                <c:pt idx="4542">
                  <c:v>12:17:02.557859</c:v>
                </c:pt>
                <c:pt idx="4543">
                  <c:v>12:17:02.557988</c:v>
                </c:pt>
                <c:pt idx="4544">
                  <c:v>12:17:02.558122</c:v>
                </c:pt>
                <c:pt idx="4545">
                  <c:v>12:17:02.558247</c:v>
                </c:pt>
                <c:pt idx="4546">
                  <c:v>12:17:02.558371</c:v>
                </c:pt>
                <c:pt idx="4547">
                  <c:v>12:17:02.558497</c:v>
                </c:pt>
                <c:pt idx="4548">
                  <c:v>12:17:02.558623</c:v>
                </c:pt>
                <c:pt idx="4549">
                  <c:v>12:17:02.558744</c:v>
                </c:pt>
                <c:pt idx="4550">
                  <c:v>12:17:02.558885</c:v>
                </c:pt>
                <c:pt idx="4551">
                  <c:v>12:17:02.559025</c:v>
                </c:pt>
                <c:pt idx="4552">
                  <c:v>12:17:02.559162</c:v>
                </c:pt>
                <c:pt idx="4553">
                  <c:v>12:17:02.559292</c:v>
                </c:pt>
                <c:pt idx="4554">
                  <c:v>12:17:02.559424</c:v>
                </c:pt>
                <c:pt idx="4555">
                  <c:v>12:17:02.559553</c:v>
                </c:pt>
                <c:pt idx="4556">
                  <c:v>12:17:02.559684</c:v>
                </c:pt>
                <c:pt idx="4557">
                  <c:v>12:17:02.559817</c:v>
                </c:pt>
                <c:pt idx="4558">
                  <c:v>12:17:02.559959</c:v>
                </c:pt>
                <c:pt idx="4559">
                  <c:v>12:17:02.560087</c:v>
                </c:pt>
                <c:pt idx="4560">
                  <c:v>12:17:02.560213</c:v>
                </c:pt>
                <c:pt idx="4561">
                  <c:v>12:17:02.560315</c:v>
                </c:pt>
                <c:pt idx="4562">
                  <c:v>12:17:02.560440</c:v>
                </c:pt>
                <c:pt idx="4563">
                  <c:v>12:17:02.560561</c:v>
                </c:pt>
                <c:pt idx="4564">
                  <c:v>12:17:02.560688</c:v>
                </c:pt>
                <c:pt idx="4565">
                  <c:v>12:17:02.560809</c:v>
                </c:pt>
                <c:pt idx="4566">
                  <c:v>12:17:02.560933</c:v>
                </c:pt>
                <c:pt idx="4567">
                  <c:v>12:17:02.561053</c:v>
                </c:pt>
                <c:pt idx="4568">
                  <c:v>12:17:02.561181</c:v>
                </c:pt>
                <c:pt idx="4569">
                  <c:v>12:17:02.561307</c:v>
                </c:pt>
                <c:pt idx="4570">
                  <c:v>12:17:02.561442</c:v>
                </c:pt>
                <c:pt idx="4571">
                  <c:v>12:17:02.561577</c:v>
                </c:pt>
                <c:pt idx="4572">
                  <c:v>12:17:02.561713</c:v>
                </c:pt>
                <c:pt idx="4573">
                  <c:v>12:17:02.561835</c:v>
                </c:pt>
                <c:pt idx="4574">
                  <c:v>12:17:02.561959</c:v>
                </c:pt>
                <c:pt idx="4575">
                  <c:v>12:17:02.562080</c:v>
                </c:pt>
                <c:pt idx="4576">
                  <c:v>12:17:02.562204</c:v>
                </c:pt>
                <c:pt idx="4577">
                  <c:v>12:17:02.562325</c:v>
                </c:pt>
                <c:pt idx="4578">
                  <c:v>12:17:02.562448</c:v>
                </c:pt>
                <c:pt idx="4579">
                  <c:v>12:17:02.562569</c:v>
                </c:pt>
                <c:pt idx="4580">
                  <c:v>12:17:02.562694</c:v>
                </c:pt>
                <c:pt idx="4581">
                  <c:v>12:17:02.562815</c:v>
                </c:pt>
                <c:pt idx="4582">
                  <c:v>12:17:02.562938</c:v>
                </c:pt>
                <c:pt idx="4583">
                  <c:v>12:17:02.563059</c:v>
                </c:pt>
                <c:pt idx="4584">
                  <c:v>12:17:02.563185</c:v>
                </c:pt>
                <c:pt idx="4585">
                  <c:v>12:17:02.563306</c:v>
                </c:pt>
                <c:pt idx="4586">
                  <c:v>12:17:02.563430</c:v>
                </c:pt>
                <c:pt idx="4587">
                  <c:v>12:17:02.563551</c:v>
                </c:pt>
                <c:pt idx="4588">
                  <c:v>12:17:02.563675</c:v>
                </c:pt>
                <c:pt idx="4589">
                  <c:v>12:17:02.563796</c:v>
                </c:pt>
                <c:pt idx="4590">
                  <c:v>12:17:02.563920</c:v>
                </c:pt>
                <c:pt idx="4591">
                  <c:v>12:17:02.564044</c:v>
                </c:pt>
                <c:pt idx="4592">
                  <c:v>12:17:02.564181</c:v>
                </c:pt>
                <c:pt idx="4593">
                  <c:v>12:17:02.564317</c:v>
                </c:pt>
                <c:pt idx="4594">
                  <c:v>12:17:02.564448</c:v>
                </c:pt>
                <c:pt idx="4595">
                  <c:v>12:17:02.564581</c:v>
                </c:pt>
                <c:pt idx="4596">
                  <c:v>12:17:02.564717</c:v>
                </c:pt>
                <c:pt idx="4597">
                  <c:v>12:17:02.564849</c:v>
                </c:pt>
                <c:pt idx="4598">
                  <c:v>12:17:02.564983</c:v>
                </c:pt>
                <c:pt idx="4599">
                  <c:v>12:17:02.565115</c:v>
                </c:pt>
                <c:pt idx="4600">
                  <c:v>12:17:02.565250</c:v>
                </c:pt>
                <c:pt idx="4601">
                  <c:v>12:17:02.565381</c:v>
                </c:pt>
                <c:pt idx="4602">
                  <c:v>12:17:02.565515</c:v>
                </c:pt>
                <c:pt idx="4603">
                  <c:v>12:17:02.565646</c:v>
                </c:pt>
                <c:pt idx="4604">
                  <c:v>12:17:02.565787</c:v>
                </c:pt>
                <c:pt idx="4605">
                  <c:v>12:17:02.565942</c:v>
                </c:pt>
                <c:pt idx="4606">
                  <c:v>12:17:02.566112</c:v>
                </c:pt>
                <c:pt idx="4607">
                  <c:v>12:17:02.566275</c:v>
                </c:pt>
                <c:pt idx="4608">
                  <c:v>12:17:02.566431</c:v>
                </c:pt>
                <c:pt idx="4609">
                  <c:v>12:17:02.566597</c:v>
                </c:pt>
                <c:pt idx="4610">
                  <c:v>12:17:02.566764</c:v>
                </c:pt>
                <c:pt idx="4611">
                  <c:v>12:17:02.566925</c:v>
                </c:pt>
                <c:pt idx="4612">
                  <c:v>12:17:02.567092</c:v>
                </c:pt>
                <c:pt idx="4613">
                  <c:v>12:17:02.567239</c:v>
                </c:pt>
                <c:pt idx="4614">
                  <c:v>12:17:02.567408</c:v>
                </c:pt>
                <c:pt idx="4615">
                  <c:v>12:17:02.567559</c:v>
                </c:pt>
                <c:pt idx="4616">
                  <c:v>12:17:02.567716</c:v>
                </c:pt>
                <c:pt idx="4617">
                  <c:v>12:17:02.567869</c:v>
                </c:pt>
                <c:pt idx="4618">
                  <c:v>12:17:02.568049</c:v>
                </c:pt>
                <c:pt idx="4619">
                  <c:v>12:17:02.568202</c:v>
                </c:pt>
                <c:pt idx="4620">
                  <c:v>12:17:02.568330</c:v>
                </c:pt>
                <c:pt idx="4621">
                  <c:v>12:17:02.568474</c:v>
                </c:pt>
                <c:pt idx="4622">
                  <c:v>12:17:02.568633</c:v>
                </c:pt>
                <c:pt idx="4623">
                  <c:v>12:17:02.568790</c:v>
                </c:pt>
                <c:pt idx="4624">
                  <c:v>12:17:02.568964</c:v>
                </c:pt>
                <c:pt idx="4625">
                  <c:v>12:17:02.569123</c:v>
                </c:pt>
                <c:pt idx="4626">
                  <c:v>12:17:02.569269</c:v>
                </c:pt>
                <c:pt idx="4627">
                  <c:v>12:17:02.569418</c:v>
                </c:pt>
                <c:pt idx="4628">
                  <c:v>12:17:02.569582</c:v>
                </c:pt>
                <c:pt idx="4629">
                  <c:v>12:17:02.569743</c:v>
                </c:pt>
                <c:pt idx="4630">
                  <c:v>12:17:02.569913</c:v>
                </c:pt>
                <c:pt idx="4631">
                  <c:v>12:17:02.570072</c:v>
                </c:pt>
                <c:pt idx="4632">
                  <c:v>12:17:02.570249</c:v>
                </c:pt>
                <c:pt idx="4633">
                  <c:v>12:17:02.570412</c:v>
                </c:pt>
                <c:pt idx="4634">
                  <c:v>12:17:02.570587</c:v>
                </c:pt>
                <c:pt idx="4635">
                  <c:v>12:17:02.570771</c:v>
                </c:pt>
                <c:pt idx="4636">
                  <c:v>12:17:02.570960</c:v>
                </c:pt>
                <c:pt idx="4637">
                  <c:v>12:17:02.571113</c:v>
                </c:pt>
                <c:pt idx="4638">
                  <c:v>12:17:02.571279</c:v>
                </c:pt>
                <c:pt idx="4639">
                  <c:v>12:17:02.571436</c:v>
                </c:pt>
                <c:pt idx="4640">
                  <c:v>12:17:02.571606</c:v>
                </c:pt>
                <c:pt idx="4641">
                  <c:v>12:17:02.571763</c:v>
                </c:pt>
                <c:pt idx="4642">
                  <c:v>12:17:02.571928</c:v>
                </c:pt>
                <c:pt idx="4643">
                  <c:v>12:17:02.572089</c:v>
                </c:pt>
                <c:pt idx="4644">
                  <c:v>12:17:02.572271</c:v>
                </c:pt>
                <c:pt idx="4645">
                  <c:v>12:17:02.572412</c:v>
                </c:pt>
                <c:pt idx="4646">
                  <c:v>12:17:02.572594</c:v>
                </c:pt>
                <c:pt idx="4647">
                  <c:v>12:17:02.572743</c:v>
                </c:pt>
                <c:pt idx="4648">
                  <c:v>12:17:02.572887</c:v>
                </c:pt>
                <c:pt idx="4649">
                  <c:v>12:17:02.573053</c:v>
                </c:pt>
                <c:pt idx="4650">
                  <c:v>12:17:02.573208</c:v>
                </c:pt>
                <c:pt idx="4651">
                  <c:v>12:17:02.573376</c:v>
                </c:pt>
                <c:pt idx="4652">
                  <c:v>12:17:02.573515</c:v>
                </c:pt>
                <c:pt idx="4653">
                  <c:v>12:17:02.573634</c:v>
                </c:pt>
                <c:pt idx="4654">
                  <c:v>12:17:02.573754</c:v>
                </c:pt>
                <c:pt idx="4655">
                  <c:v>12:17:02.573873</c:v>
                </c:pt>
                <c:pt idx="4656">
                  <c:v>12:17:02.573995</c:v>
                </c:pt>
                <c:pt idx="4657">
                  <c:v>12:17:02.574113</c:v>
                </c:pt>
                <c:pt idx="4658">
                  <c:v>12:17:02.574234</c:v>
                </c:pt>
                <c:pt idx="4659">
                  <c:v>12:17:02.574353</c:v>
                </c:pt>
                <c:pt idx="4660">
                  <c:v>12:17:02.574474</c:v>
                </c:pt>
                <c:pt idx="4661">
                  <c:v>12:17:02.574592</c:v>
                </c:pt>
                <c:pt idx="4662">
                  <c:v>12:17:02.574713</c:v>
                </c:pt>
                <c:pt idx="4663">
                  <c:v>12:17:02.574831</c:v>
                </c:pt>
                <c:pt idx="4664">
                  <c:v>12:17:02.574955</c:v>
                </c:pt>
                <c:pt idx="4665">
                  <c:v>12:17:02.575073</c:v>
                </c:pt>
                <c:pt idx="4666">
                  <c:v>12:17:02.575194</c:v>
                </c:pt>
                <c:pt idx="4667">
                  <c:v>12:17:02.575312</c:v>
                </c:pt>
                <c:pt idx="4668">
                  <c:v>12:17:02.575434</c:v>
                </c:pt>
                <c:pt idx="4669">
                  <c:v>12:17:02.575553</c:v>
                </c:pt>
                <c:pt idx="4670">
                  <c:v>12:17:02.575673</c:v>
                </c:pt>
                <c:pt idx="4671">
                  <c:v>12:17:02.575791</c:v>
                </c:pt>
                <c:pt idx="4672">
                  <c:v>12:17:02.575913</c:v>
                </c:pt>
                <c:pt idx="4673">
                  <c:v>12:17:02.576032</c:v>
                </c:pt>
                <c:pt idx="4674">
                  <c:v>12:17:02.576152</c:v>
                </c:pt>
                <c:pt idx="4675">
                  <c:v>12:17:02.576271</c:v>
                </c:pt>
                <c:pt idx="4676">
                  <c:v>12:17:02.576371</c:v>
                </c:pt>
                <c:pt idx="4677">
                  <c:v>12:17:02.576490</c:v>
                </c:pt>
                <c:pt idx="4678">
                  <c:v>12:17:02.576611</c:v>
                </c:pt>
                <c:pt idx="4679">
                  <c:v>12:17:02.576729</c:v>
                </c:pt>
                <c:pt idx="4680">
                  <c:v>12:17:02.576851</c:v>
                </c:pt>
                <c:pt idx="4681">
                  <c:v>12:17:02.576969</c:v>
                </c:pt>
                <c:pt idx="4682">
                  <c:v>12:17:02.577090</c:v>
                </c:pt>
                <c:pt idx="4683">
                  <c:v>12:17:02.577208</c:v>
                </c:pt>
                <c:pt idx="4684">
                  <c:v>12:17:02.577332</c:v>
                </c:pt>
                <c:pt idx="4685">
                  <c:v>12:17:02.577451</c:v>
                </c:pt>
                <c:pt idx="4686">
                  <c:v>12:17:02.577571</c:v>
                </c:pt>
                <c:pt idx="4687">
                  <c:v>12:17:02.577690</c:v>
                </c:pt>
                <c:pt idx="4688">
                  <c:v>12:17:02.577812</c:v>
                </c:pt>
                <c:pt idx="4689">
                  <c:v>12:17:02.577930</c:v>
                </c:pt>
                <c:pt idx="4690">
                  <c:v>12:17:02.578051</c:v>
                </c:pt>
                <c:pt idx="4691">
                  <c:v>12:17:02.578169</c:v>
                </c:pt>
                <c:pt idx="4692">
                  <c:v>12:17:02.578291</c:v>
                </c:pt>
                <c:pt idx="4693">
                  <c:v>12:17:02.578409</c:v>
                </c:pt>
                <c:pt idx="4694">
                  <c:v>12:17:02.578530</c:v>
                </c:pt>
                <c:pt idx="4695">
                  <c:v>12:17:02.578648</c:v>
                </c:pt>
                <c:pt idx="4696">
                  <c:v>12:17:02.578770</c:v>
                </c:pt>
                <c:pt idx="4697">
                  <c:v>12:17:02.578888</c:v>
                </c:pt>
                <c:pt idx="4698">
                  <c:v>12:17:02.579009</c:v>
                </c:pt>
                <c:pt idx="4699">
                  <c:v>12:17:02.579127</c:v>
                </c:pt>
                <c:pt idx="4700">
                  <c:v>12:17:02.579249</c:v>
                </c:pt>
                <c:pt idx="4701">
                  <c:v>12:17:02.579367</c:v>
                </c:pt>
                <c:pt idx="4702">
                  <c:v>12:17:02.579488</c:v>
                </c:pt>
                <c:pt idx="4703">
                  <c:v>12:17:02.579607</c:v>
                </c:pt>
                <c:pt idx="4704">
                  <c:v>12:17:02.579731</c:v>
                </c:pt>
                <c:pt idx="4705">
                  <c:v>12:17:02.579849</c:v>
                </c:pt>
                <c:pt idx="4706">
                  <c:v>12:17:02.579970</c:v>
                </c:pt>
                <c:pt idx="4707">
                  <c:v>12:17:02.580088</c:v>
                </c:pt>
                <c:pt idx="4708">
                  <c:v>12:17:02.580210</c:v>
                </c:pt>
                <c:pt idx="4709">
                  <c:v>12:17:02.580312</c:v>
                </c:pt>
                <c:pt idx="4710">
                  <c:v>12:17:02.580434</c:v>
                </c:pt>
                <c:pt idx="4711">
                  <c:v>12:17:02.580552</c:v>
                </c:pt>
                <c:pt idx="4712">
                  <c:v>12:17:02.580674</c:v>
                </c:pt>
                <c:pt idx="4713">
                  <c:v>12:17:02.580793</c:v>
                </c:pt>
                <c:pt idx="4714">
                  <c:v>12:17:02.580913</c:v>
                </c:pt>
                <c:pt idx="4715">
                  <c:v>12:17:02.581032</c:v>
                </c:pt>
                <c:pt idx="4716">
                  <c:v>12:17:02.581153</c:v>
                </c:pt>
                <c:pt idx="4717">
                  <c:v>12:17:02.581272</c:v>
                </c:pt>
                <c:pt idx="4718">
                  <c:v>12:17:02.581394</c:v>
                </c:pt>
                <c:pt idx="4719">
                  <c:v>12:17:02.581512</c:v>
                </c:pt>
                <c:pt idx="4720">
                  <c:v>12:17:02.581634</c:v>
                </c:pt>
                <c:pt idx="4721">
                  <c:v>12:17:02.581752</c:v>
                </c:pt>
                <c:pt idx="4722">
                  <c:v>12:17:02.581873</c:v>
                </c:pt>
                <c:pt idx="4723">
                  <c:v>12:17:02.581991</c:v>
                </c:pt>
                <c:pt idx="4724">
                  <c:v>12:17:02.582115</c:v>
                </c:pt>
                <c:pt idx="4725">
                  <c:v>12:17:02.582233</c:v>
                </c:pt>
                <c:pt idx="4726">
                  <c:v>12:17:02.582354</c:v>
                </c:pt>
                <c:pt idx="4727">
                  <c:v>12:17:02.582472</c:v>
                </c:pt>
                <c:pt idx="4728">
                  <c:v>12:17:02.582594</c:v>
                </c:pt>
                <c:pt idx="4729">
                  <c:v>12:17:02.582712</c:v>
                </c:pt>
                <c:pt idx="4730">
                  <c:v>12:17:02.582833</c:v>
                </c:pt>
                <c:pt idx="4731">
                  <c:v>12:17:02.582951</c:v>
                </c:pt>
                <c:pt idx="4732">
                  <c:v>12:17:02.583073</c:v>
                </c:pt>
                <c:pt idx="4733">
                  <c:v>12:17:02.583192</c:v>
                </c:pt>
                <c:pt idx="4734">
                  <c:v>12:17:02.583312</c:v>
                </c:pt>
                <c:pt idx="4735">
                  <c:v>12:17:02.583431</c:v>
                </c:pt>
                <c:pt idx="4736">
                  <c:v>12:17:02.583553</c:v>
                </c:pt>
                <c:pt idx="4737">
                  <c:v>12:17:02.583671</c:v>
                </c:pt>
                <c:pt idx="4738">
                  <c:v>12:17:02.583792</c:v>
                </c:pt>
                <c:pt idx="4739">
                  <c:v>12:17:02.583910</c:v>
                </c:pt>
                <c:pt idx="4740">
                  <c:v>12:17:02.584032</c:v>
                </c:pt>
                <c:pt idx="4741">
                  <c:v>12:17:02.584150</c:v>
                </c:pt>
                <c:pt idx="4742">
                  <c:v>12:17:02.584271</c:v>
                </c:pt>
                <c:pt idx="4743">
                  <c:v>12:17:02.584370</c:v>
                </c:pt>
                <c:pt idx="4744">
                  <c:v>12:17:02.584494</c:v>
                </c:pt>
                <c:pt idx="4745">
                  <c:v>12:17:02.584613</c:v>
                </c:pt>
                <c:pt idx="4746">
                  <c:v>12:17:02.584733</c:v>
                </c:pt>
                <c:pt idx="4747">
                  <c:v>12:17:02.584852</c:v>
                </c:pt>
                <c:pt idx="4748">
                  <c:v>12:17:02.584974</c:v>
                </c:pt>
                <c:pt idx="4749">
                  <c:v>12:17:02.585092</c:v>
                </c:pt>
                <c:pt idx="4750">
                  <c:v>12:17:02.585213</c:v>
                </c:pt>
                <c:pt idx="4751">
                  <c:v>12:17:02.585331</c:v>
                </c:pt>
                <c:pt idx="4752">
                  <c:v>12:17:02.585453</c:v>
                </c:pt>
                <c:pt idx="4753">
                  <c:v>12:17:02.585571</c:v>
                </c:pt>
                <c:pt idx="4754">
                  <c:v>12:17:02.585692</c:v>
                </c:pt>
                <c:pt idx="4755">
                  <c:v>12:17:02.585811</c:v>
                </c:pt>
                <c:pt idx="4756">
                  <c:v>12:17:02.585932</c:v>
                </c:pt>
                <c:pt idx="4757">
                  <c:v>12:17:02.586051</c:v>
                </c:pt>
                <c:pt idx="4758">
                  <c:v>12:17:02.586171</c:v>
                </c:pt>
                <c:pt idx="4759">
                  <c:v>12:17:02.586290</c:v>
                </c:pt>
                <c:pt idx="4760">
                  <c:v>12:17:02.586412</c:v>
                </c:pt>
                <c:pt idx="4761">
                  <c:v>12:17:02.586530</c:v>
                </c:pt>
                <c:pt idx="4762">
                  <c:v>12:17:02.586651</c:v>
                </c:pt>
                <c:pt idx="4763">
                  <c:v>12:17:02.586769</c:v>
                </c:pt>
                <c:pt idx="4764">
                  <c:v>12:17:02.586892</c:v>
                </c:pt>
                <c:pt idx="4765">
                  <c:v>12:17:02.587011</c:v>
                </c:pt>
                <c:pt idx="4766">
                  <c:v>12:17:02.587131</c:v>
                </c:pt>
                <c:pt idx="4767">
                  <c:v>12:17:02.587250</c:v>
                </c:pt>
                <c:pt idx="4768">
                  <c:v>12:17:02.587371</c:v>
                </c:pt>
                <c:pt idx="4769">
                  <c:v>12:17:02.587490</c:v>
                </c:pt>
                <c:pt idx="4770">
                  <c:v>12:17:02.587610</c:v>
                </c:pt>
                <c:pt idx="4771">
                  <c:v>12:17:02.587729</c:v>
                </c:pt>
                <c:pt idx="4772">
                  <c:v>12:17:02.587850</c:v>
                </c:pt>
                <c:pt idx="4773">
                  <c:v>12:17:02.587969</c:v>
                </c:pt>
                <c:pt idx="4774">
                  <c:v>12:17:02.588089</c:v>
                </c:pt>
                <c:pt idx="4775">
                  <c:v>12:17:02.588208</c:v>
                </c:pt>
                <c:pt idx="4776">
                  <c:v>12:17:02.588312</c:v>
                </c:pt>
                <c:pt idx="4777">
                  <c:v>12:17:02.588431</c:v>
                </c:pt>
                <c:pt idx="4778">
                  <c:v>12:17:02.588552</c:v>
                </c:pt>
                <c:pt idx="4779">
                  <c:v>12:17:02.588671</c:v>
                </c:pt>
                <c:pt idx="4780">
                  <c:v>12:17:02.588792</c:v>
                </c:pt>
                <c:pt idx="4781">
                  <c:v>12:17:02.588911</c:v>
                </c:pt>
                <c:pt idx="4782">
                  <c:v>12:17:02.589032</c:v>
                </c:pt>
                <c:pt idx="4783">
                  <c:v>12:17:02.589150</c:v>
                </c:pt>
                <c:pt idx="4784">
                  <c:v>12:17:02.589273</c:v>
                </c:pt>
                <c:pt idx="4785">
                  <c:v>12:17:02.589392</c:v>
                </c:pt>
                <c:pt idx="4786">
                  <c:v>12:17:02.589512</c:v>
                </c:pt>
                <c:pt idx="4787">
                  <c:v>12:17:02.589630</c:v>
                </c:pt>
                <c:pt idx="4788">
                  <c:v>12:17:02.589752</c:v>
                </c:pt>
                <c:pt idx="4789">
                  <c:v>12:17:02.589870</c:v>
                </c:pt>
                <c:pt idx="4790">
                  <c:v>12:17:02.589991</c:v>
                </c:pt>
                <c:pt idx="4791">
                  <c:v>12:17:02.590109</c:v>
                </c:pt>
                <c:pt idx="4792">
                  <c:v>12:17:02.590231</c:v>
                </c:pt>
                <c:pt idx="4793">
                  <c:v>12:17:02.590349</c:v>
                </c:pt>
                <c:pt idx="4794">
                  <c:v>12:17:02.590470</c:v>
                </c:pt>
                <c:pt idx="4795">
                  <c:v>12:17:02.590589</c:v>
                </c:pt>
                <c:pt idx="4796">
                  <c:v>12:17:02.590710</c:v>
                </c:pt>
                <c:pt idx="4797">
                  <c:v>12:17:02.590829</c:v>
                </c:pt>
                <c:pt idx="4798">
                  <c:v>12:17:02.590949</c:v>
                </c:pt>
                <c:pt idx="4799">
                  <c:v>12:17:02.591068</c:v>
                </c:pt>
                <c:pt idx="4800">
                  <c:v>12:17:02.591189</c:v>
                </c:pt>
                <c:pt idx="4801">
                  <c:v>12:17:02.591308</c:v>
                </c:pt>
                <c:pt idx="4802">
                  <c:v>12:17:02.591429</c:v>
                </c:pt>
                <c:pt idx="4803">
                  <c:v>12:17:02.591548</c:v>
                </c:pt>
                <c:pt idx="4804">
                  <c:v>12:17:02.591671</c:v>
                </c:pt>
                <c:pt idx="4805">
                  <c:v>12:17:02.591789</c:v>
                </c:pt>
                <c:pt idx="4806">
                  <c:v>12:17:02.591910</c:v>
                </c:pt>
                <c:pt idx="4807">
                  <c:v>12:17:02.592587</c:v>
                </c:pt>
                <c:pt idx="4808">
                  <c:v>12:17:02.592722</c:v>
                </c:pt>
                <c:pt idx="4809">
                  <c:v>12:17:02.592857</c:v>
                </c:pt>
                <c:pt idx="4810">
                  <c:v>12:17:02.592983</c:v>
                </c:pt>
                <c:pt idx="4811">
                  <c:v>12:17:02.593102</c:v>
                </c:pt>
                <c:pt idx="4812">
                  <c:v>12:17:02.593225</c:v>
                </c:pt>
                <c:pt idx="4813">
                  <c:v>12:17:02.593343</c:v>
                </c:pt>
                <c:pt idx="4814">
                  <c:v>12:17:02.593464</c:v>
                </c:pt>
                <c:pt idx="4815">
                  <c:v>12:17:02.593583</c:v>
                </c:pt>
                <c:pt idx="4816">
                  <c:v>12:17:02.593705</c:v>
                </c:pt>
                <c:pt idx="4817">
                  <c:v>12:17:02.593826</c:v>
                </c:pt>
                <c:pt idx="4818">
                  <c:v>12:17:02.593947</c:v>
                </c:pt>
                <c:pt idx="4819">
                  <c:v>12:17:02.594066</c:v>
                </c:pt>
                <c:pt idx="4820">
                  <c:v>12:17:02.594189</c:v>
                </c:pt>
                <c:pt idx="4821">
                  <c:v>12:17:02.594308</c:v>
                </c:pt>
                <c:pt idx="4822">
                  <c:v>12:17:02.594429</c:v>
                </c:pt>
                <c:pt idx="4823">
                  <c:v>12:17:02.594548</c:v>
                </c:pt>
                <c:pt idx="4824">
                  <c:v>12:17:02.594670</c:v>
                </c:pt>
                <c:pt idx="4825">
                  <c:v>12:17:02.594789</c:v>
                </c:pt>
                <c:pt idx="4826">
                  <c:v>12:17:02.594910</c:v>
                </c:pt>
                <c:pt idx="4827">
                  <c:v>12:17:02.595029</c:v>
                </c:pt>
                <c:pt idx="4828">
                  <c:v>12:17:02.595152</c:v>
                </c:pt>
                <c:pt idx="4829">
                  <c:v>12:17:02.595271</c:v>
                </c:pt>
                <c:pt idx="4830">
                  <c:v>12:17:02.595392</c:v>
                </c:pt>
                <c:pt idx="4831">
                  <c:v>12:17:02.595511</c:v>
                </c:pt>
                <c:pt idx="4832">
                  <c:v>12:17:02.595634</c:v>
                </c:pt>
                <c:pt idx="4833">
                  <c:v>12:17:02.595752</c:v>
                </c:pt>
                <c:pt idx="4834">
                  <c:v>12:17:02.595873</c:v>
                </c:pt>
                <c:pt idx="4835">
                  <c:v>12:17:02.595992</c:v>
                </c:pt>
                <c:pt idx="4836">
                  <c:v>12:17:02.596114</c:v>
                </c:pt>
                <c:pt idx="4837">
                  <c:v>12:17:02.596233</c:v>
                </c:pt>
                <c:pt idx="4838">
                  <c:v>12:17:02.596314</c:v>
                </c:pt>
                <c:pt idx="4839">
                  <c:v>12:17:02.596434</c:v>
                </c:pt>
                <c:pt idx="4840">
                  <c:v>12:17:02.596558</c:v>
                </c:pt>
                <c:pt idx="4841">
                  <c:v>12:17:02.596680</c:v>
                </c:pt>
                <c:pt idx="4842">
                  <c:v>12:17:02.596812</c:v>
                </c:pt>
                <c:pt idx="4843">
                  <c:v>12:17:02.596952</c:v>
                </c:pt>
                <c:pt idx="4844">
                  <c:v>12:17:02.597087</c:v>
                </c:pt>
                <c:pt idx="4845">
                  <c:v>12:17:02.597213</c:v>
                </c:pt>
                <c:pt idx="4846">
                  <c:v>12:17:02.597342</c:v>
                </c:pt>
                <c:pt idx="4847">
                  <c:v>12:17:02.597469</c:v>
                </c:pt>
                <c:pt idx="4848">
                  <c:v>12:17:02.597600</c:v>
                </c:pt>
                <c:pt idx="4849">
                  <c:v>12:17:02.597726</c:v>
                </c:pt>
                <c:pt idx="4850">
                  <c:v>12:17:02.597855</c:v>
                </c:pt>
                <c:pt idx="4851">
                  <c:v>12:17:02.597982</c:v>
                </c:pt>
                <c:pt idx="4852">
                  <c:v>12:17:02.598113</c:v>
                </c:pt>
                <c:pt idx="4853">
                  <c:v>12:17:02.598235</c:v>
                </c:pt>
                <c:pt idx="4854">
                  <c:v>12:17:02.598358</c:v>
                </c:pt>
                <c:pt idx="4855">
                  <c:v>12:17:02.598479</c:v>
                </c:pt>
                <c:pt idx="4856">
                  <c:v>12:17:02.598603</c:v>
                </c:pt>
                <c:pt idx="4857">
                  <c:v>12:17:02.598725</c:v>
                </c:pt>
                <c:pt idx="4858">
                  <c:v>12:17:02.598846</c:v>
                </c:pt>
                <c:pt idx="4859">
                  <c:v>12:17:02.598967</c:v>
                </c:pt>
                <c:pt idx="4860">
                  <c:v>12:17:02.599094</c:v>
                </c:pt>
                <c:pt idx="4861">
                  <c:v>12:17:02.599215</c:v>
                </c:pt>
                <c:pt idx="4862">
                  <c:v>12:17:02.599338</c:v>
                </c:pt>
                <c:pt idx="4863">
                  <c:v>12:17:02.599457</c:v>
                </c:pt>
                <c:pt idx="4864">
                  <c:v>12:17:02.599579</c:v>
                </c:pt>
                <c:pt idx="4865">
                  <c:v>12:17:02.599698</c:v>
                </c:pt>
                <c:pt idx="4866">
                  <c:v>12:17:02.599819</c:v>
                </c:pt>
                <c:pt idx="4867">
                  <c:v>12:17:02.599939</c:v>
                </c:pt>
                <c:pt idx="4868">
                  <c:v>12:17:02.600061</c:v>
                </c:pt>
                <c:pt idx="4869">
                  <c:v>12:17:02.600182</c:v>
                </c:pt>
                <c:pt idx="4870">
                  <c:v>12:17:02.600312</c:v>
                </c:pt>
                <c:pt idx="4871">
                  <c:v>12:17:02.600433</c:v>
                </c:pt>
                <c:pt idx="4872">
                  <c:v>12:17:02.600559</c:v>
                </c:pt>
                <c:pt idx="4873">
                  <c:v>12:17:02.600681</c:v>
                </c:pt>
                <c:pt idx="4874">
                  <c:v>12:17:02.600803</c:v>
                </c:pt>
                <c:pt idx="4875">
                  <c:v>12:17:02.600925</c:v>
                </c:pt>
                <c:pt idx="4876">
                  <c:v>12:17:02.601052</c:v>
                </c:pt>
                <c:pt idx="4877">
                  <c:v>12:17:02.601174</c:v>
                </c:pt>
                <c:pt idx="4878">
                  <c:v>12:17:02.601296</c:v>
                </c:pt>
                <c:pt idx="4879">
                  <c:v>12:17:02.601418</c:v>
                </c:pt>
                <c:pt idx="4880">
                  <c:v>12:17:02.601544</c:v>
                </c:pt>
                <c:pt idx="4881">
                  <c:v>12:17:02.601666</c:v>
                </c:pt>
                <c:pt idx="4882">
                  <c:v>12:17:02.601788</c:v>
                </c:pt>
                <c:pt idx="4883">
                  <c:v>12:17:02.601907</c:v>
                </c:pt>
                <c:pt idx="4884">
                  <c:v>12:17:02.602029</c:v>
                </c:pt>
                <c:pt idx="4885">
                  <c:v>12:17:02.602151</c:v>
                </c:pt>
                <c:pt idx="4886">
                  <c:v>12:17:02.602273</c:v>
                </c:pt>
                <c:pt idx="4887">
                  <c:v>12:17:02.602395</c:v>
                </c:pt>
                <c:pt idx="4888">
                  <c:v>12:17:02.602519</c:v>
                </c:pt>
                <c:pt idx="4889">
                  <c:v>12:17:02.602639</c:v>
                </c:pt>
                <c:pt idx="4890">
                  <c:v>12:17:02.602762</c:v>
                </c:pt>
                <c:pt idx="4891">
                  <c:v>12:17:02.602880</c:v>
                </c:pt>
                <c:pt idx="4892">
                  <c:v>12:17:02.603002</c:v>
                </c:pt>
                <c:pt idx="4893">
                  <c:v>12:17:02.603120</c:v>
                </c:pt>
                <c:pt idx="4894">
                  <c:v>12:17:02.603245</c:v>
                </c:pt>
                <c:pt idx="4895">
                  <c:v>12:17:02.603364</c:v>
                </c:pt>
                <c:pt idx="4896">
                  <c:v>12:17:02.603489</c:v>
                </c:pt>
                <c:pt idx="4897">
                  <c:v>12:17:02.603609</c:v>
                </c:pt>
                <c:pt idx="4898">
                  <c:v>12:17:02.603731</c:v>
                </c:pt>
                <c:pt idx="4899">
                  <c:v>12:17:02.603851</c:v>
                </c:pt>
                <c:pt idx="4900">
                  <c:v>12:17:02.603975</c:v>
                </c:pt>
                <c:pt idx="4901">
                  <c:v>12:17:02.604094</c:v>
                </c:pt>
                <c:pt idx="4902">
                  <c:v>12:17:02.604216</c:v>
                </c:pt>
                <c:pt idx="4903">
                  <c:v>12:17:02.604313</c:v>
                </c:pt>
                <c:pt idx="4904">
                  <c:v>12:17:02.604442</c:v>
                </c:pt>
                <c:pt idx="4905">
                  <c:v>12:17:02.604564</c:v>
                </c:pt>
                <c:pt idx="4906">
                  <c:v>12:17:02.604686</c:v>
                </c:pt>
                <c:pt idx="4907">
                  <c:v>12:17:02.604808</c:v>
                </c:pt>
                <c:pt idx="4908">
                  <c:v>12:17:02.604936</c:v>
                </c:pt>
                <c:pt idx="4909">
                  <c:v>12:17:02.605058</c:v>
                </c:pt>
                <c:pt idx="4910">
                  <c:v>12:17:02.605180</c:v>
                </c:pt>
                <c:pt idx="4911">
                  <c:v>12:17:02.605303</c:v>
                </c:pt>
                <c:pt idx="4912">
                  <c:v>12:17:02.605430</c:v>
                </c:pt>
                <c:pt idx="4913">
                  <c:v>12:17:02.605552</c:v>
                </c:pt>
                <c:pt idx="4914">
                  <c:v>12:17:02.605672</c:v>
                </c:pt>
                <c:pt idx="4915">
                  <c:v>12:17:02.605790</c:v>
                </c:pt>
                <c:pt idx="4916">
                  <c:v>12:17:02.605912</c:v>
                </c:pt>
                <c:pt idx="4917">
                  <c:v>12:17:02.606030</c:v>
                </c:pt>
                <c:pt idx="4918">
                  <c:v>12:17:02.606151</c:v>
                </c:pt>
                <c:pt idx="4919">
                  <c:v>12:17:02.606269</c:v>
                </c:pt>
                <c:pt idx="4920">
                  <c:v>12:17:02.606390</c:v>
                </c:pt>
                <c:pt idx="4921">
                  <c:v>12:17:02.606508</c:v>
                </c:pt>
                <c:pt idx="4922">
                  <c:v>12:17:02.606630</c:v>
                </c:pt>
                <c:pt idx="4923">
                  <c:v>12:17:02.606749</c:v>
                </c:pt>
                <c:pt idx="4924">
                  <c:v>12:17:02.606870</c:v>
                </c:pt>
                <c:pt idx="4925">
                  <c:v>12:17:02.606988</c:v>
                </c:pt>
                <c:pt idx="4926">
                  <c:v>12:17:02.607109</c:v>
                </c:pt>
                <c:pt idx="4927">
                  <c:v>12:17:02.607227</c:v>
                </c:pt>
                <c:pt idx="4928">
                  <c:v>12:17:02.607348</c:v>
                </c:pt>
                <c:pt idx="4929">
                  <c:v>12:17:02.607466</c:v>
                </c:pt>
                <c:pt idx="4930">
                  <c:v>12:17:02.607587</c:v>
                </c:pt>
                <c:pt idx="4931">
                  <c:v>12:17:02.607705</c:v>
                </c:pt>
                <c:pt idx="4932">
                  <c:v>12:17:02.607827</c:v>
                </c:pt>
                <c:pt idx="4933">
                  <c:v>12:17:02.607945</c:v>
                </c:pt>
                <c:pt idx="4934">
                  <c:v>12:17:02.608065</c:v>
                </c:pt>
                <c:pt idx="4935">
                  <c:v>12:17:02.608184</c:v>
                </c:pt>
                <c:pt idx="4936">
                  <c:v>12:17:02.608327</c:v>
                </c:pt>
                <c:pt idx="4937">
                  <c:v>12:17:02.608447</c:v>
                </c:pt>
                <c:pt idx="4938">
                  <c:v>12:17:02.608568</c:v>
                </c:pt>
                <c:pt idx="4939">
                  <c:v>12:17:02.608688</c:v>
                </c:pt>
                <c:pt idx="4940">
                  <c:v>12:17:02.608809</c:v>
                </c:pt>
                <c:pt idx="4941">
                  <c:v>12:17:02.608927</c:v>
                </c:pt>
                <c:pt idx="4942">
                  <c:v>12:17:02.609096</c:v>
                </c:pt>
                <c:pt idx="4943">
                  <c:v>12:17:02.609224</c:v>
                </c:pt>
                <c:pt idx="4944">
                  <c:v>12:17:02.609350</c:v>
                </c:pt>
                <c:pt idx="4945">
                  <c:v>12:17:02.609469</c:v>
                </c:pt>
                <c:pt idx="4946">
                  <c:v>12:17:02.609589</c:v>
                </c:pt>
                <c:pt idx="4947">
                  <c:v>12:17:02.609708</c:v>
                </c:pt>
                <c:pt idx="4948">
                  <c:v>12:17:02.609830</c:v>
                </c:pt>
                <c:pt idx="4949">
                  <c:v>12:17:02.609949</c:v>
                </c:pt>
                <c:pt idx="4950">
                  <c:v>12:17:02.610070</c:v>
                </c:pt>
                <c:pt idx="4951">
                  <c:v>12:17:02.610188</c:v>
                </c:pt>
                <c:pt idx="4952">
                  <c:v>12:17:02.610310</c:v>
                </c:pt>
                <c:pt idx="4953">
                  <c:v>12:17:02.610429</c:v>
                </c:pt>
                <c:pt idx="4954">
                  <c:v>12:17:02.610550</c:v>
                </c:pt>
                <c:pt idx="4955">
                  <c:v>12:17:02.610669</c:v>
                </c:pt>
                <c:pt idx="4956">
                  <c:v>12:17:02.610791</c:v>
                </c:pt>
                <c:pt idx="4957">
                  <c:v>12:17:02.610910</c:v>
                </c:pt>
                <c:pt idx="4958">
                  <c:v>12:17:02.611031</c:v>
                </c:pt>
                <c:pt idx="4959">
                  <c:v>12:17:02.611150</c:v>
                </c:pt>
                <c:pt idx="4960">
                  <c:v>12:17:02.611273</c:v>
                </c:pt>
                <c:pt idx="4961">
                  <c:v>12:17:02.611392</c:v>
                </c:pt>
                <c:pt idx="4962">
                  <c:v>12:17:02.611513</c:v>
                </c:pt>
                <c:pt idx="4963">
                  <c:v>12:17:02.611631</c:v>
                </c:pt>
                <c:pt idx="4964">
                  <c:v>12:17:02.611753</c:v>
                </c:pt>
                <c:pt idx="4965">
                  <c:v>12:17:02.611872</c:v>
                </c:pt>
                <c:pt idx="4966">
                  <c:v>12:17:02.611993</c:v>
                </c:pt>
                <c:pt idx="4967">
                  <c:v>12:17:02.612111</c:v>
                </c:pt>
                <c:pt idx="4968">
                  <c:v>12:17:02.612233</c:v>
                </c:pt>
                <c:pt idx="4969">
                  <c:v>12:17:02.612315</c:v>
                </c:pt>
                <c:pt idx="4970">
                  <c:v>12:17:02.612438</c:v>
                </c:pt>
                <c:pt idx="4971">
                  <c:v>12:17:02.612557</c:v>
                </c:pt>
                <c:pt idx="4972">
                  <c:v>12:17:02.612679</c:v>
                </c:pt>
                <c:pt idx="4973">
                  <c:v>12:17:02.612798</c:v>
                </c:pt>
                <c:pt idx="4974">
                  <c:v>12:17:02.612919</c:v>
                </c:pt>
                <c:pt idx="4975">
                  <c:v>12:17:02.613047</c:v>
                </c:pt>
                <c:pt idx="4976">
                  <c:v>12:17:02.613181</c:v>
                </c:pt>
                <c:pt idx="4977">
                  <c:v>12:17:02.613291</c:v>
                </c:pt>
                <c:pt idx="4978">
                  <c:v>12:17:02.613404</c:v>
                </c:pt>
                <c:pt idx="4979">
                  <c:v>12:17:02.613516</c:v>
                </c:pt>
                <c:pt idx="4980">
                  <c:v>12:17:02.613630</c:v>
                </c:pt>
                <c:pt idx="4981">
                  <c:v>12:17:02.613743</c:v>
                </c:pt>
                <c:pt idx="4982">
                  <c:v>12:17:02.613856</c:v>
                </c:pt>
                <c:pt idx="4983">
                  <c:v>12:17:02.613969</c:v>
                </c:pt>
                <c:pt idx="4984">
                  <c:v>12:17:02.614082</c:v>
                </c:pt>
                <c:pt idx="4985">
                  <c:v>12:17:02.614196</c:v>
                </c:pt>
                <c:pt idx="4986">
                  <c:v>12:17:02.614308</c:v>
                </c:pt>
                <c:pt idx="4987">
                  <c:v>12:17:02.614423</c:v>
                </c:pt>
                <c:pt idx="4988">
                  <c:v>12:17:02.614585</c:v>
                </c:pt>
                <c:pt idx="4989">
                  <c:v>12:17:02.614736</c:v>
                </c:pt>
                <c:pt idx="4990">
                  <c:v>12:17:02.614918</c:v>
                </c:pt>
                <c:pt idx="4991">
                  <c:v>12:17:02.615070</c:v>
                </c:pt>
                <c:pt idx="4992">
                  <c:v>12:17:02.615251</c:v>
                </c:pt>
                <c:pt idx="4993">
                  <c:v>12:17:02.615395</c:v>
                </c:pt>
                <c:pt idx="4994">
                  <c:v>12:17:02.615581</c:v>
                </c:pt>
                <c:pt idx="4995">
                  <c:v>12:17:02.615725</c:v>
                </c:pt>
                <c:pt idx="4996">
                  <c:v>12:17:02.615888</c:v>
                </c:pt>
                <c:pt idx="4997">
                  <c:v>12:17:02.616036</c:v>
                </c:pt>
                <c:pt idx="4998">
                  <c:v>12:17:02.616194</c:v>
                </c:pt>
                <c:pt idx="4999">
                  <c:v>12:17:02.616319</c:v>
                </c:pt>
                <c:pt idx="5000">
                  <c:v>12:17:02.616497</c:v>
                </c:pt>
                <c:pt idx="5001">
                  <c:v>12:17:02.616656</c:v>
                </c:pt>
                <c:pt idx="5002">
                  <c:v>12:17:02.616800</c:v>
                </c:pt>
                <c:pt idx="5003">
                  <c:v>12:17:02.616950</c:v>
                </c:pt>
                <c:pt idx="5004">
                  <c:v>12:17:02.617121</c:v>
                </c:pt>
                <c:pt idx="5005">
                  <c:v>12:17:02.617295</c:v>
                </c:pt>
                <c:pt idx="5006">
                  <c:v>12:17:02.617445</c:v>
                </c:pt>
                <c:pt idx="5007">
                  <c:v>12:17:02.617574</c:v>
                </c:pt>
                <c:pt idx="5008">
                  <c:v>12:17:02.617723</c:v>
                </c:pt>
                <c:pt idx="5009">
                  <c:v>12:17:02.617870</c:v>
                </c:pt>
                <c:pt idx="5010">
                  <c:v>12:17:02.618031</c:v>
                </c:pt>
                <c:pt idx="5011">
                  <c:v>12:17:02.618186</c:v>
                </c:pt>
                <c:pt idx="5012">
                  <c:v>12:17:02.618362</c:v>
                </c:pt>
                <c:pt idx="5013">
                  <c:v>12:17:02.618515</c:v>
                </c:pt>
                <c:pt idx="5014">
                  <c:v>12:17:02.618669</c:v>
                </c:pt>
                <c:pt idx="5015">
                  <c:v>12:17:02.618821</c:v>
                </c:pt>
                <c:pt idx="5016">
                  <c:v>12:17:02.619010</c:v>
                </c:pt>
                <c:pt idx="5017">
                  <c:v>12:17:02.619147</c:v>
                </c:pt>
                <c:pt idx="5018">
                  <c:v>12:17:02.619300</c:v>
                </c:pt>
                <c:pt idx="5019">
                  <c:v>12:17:02.619449</c:v>
                </c:pt>
                <c:pt idx="5020">
                  <c:v>12:17:02.619630</c:v>
                </c:pt>
                <c:pt idx="5021">
                  <c:v>12:17:02.619778</c:v>
                </c:pt>
                <c:pt idx="5022">
                  <c:v>12:17:02.619917</c:v>
                </c:pt>
                <c:pt idx="5023">
                  <c:v>12:17:02.620058</c:v>
                </c:pt>
                <c:pt idx="5024">
                  <c:v>12:17:02.620241</c:v>
                </c:pt>
                <c:pt idx="5025">
                  <c:v>12:17:02.620390</c:v>
                </c:pt>
                <c:pt idx="5026">
                  <c:v>12:17:02.620532</c:v>
                </c:pt>
                <c:pt idx="5027">
                  <c:v>12:17:02.620700</c:v>
                </c:pt>
                <c:pt idx="5028">
                  <c:v>12:17:02.620897</c:v>
                </c:pt>
                <c:pt idx="5029">
                  <c:v>12:17:02.621081</c:v>
                </c:pt>
                <c:pt idx="5030">
                  <c:v>12:17:02.621221</c:v>
                </c:pt>
                <c:pt idx="5031">
                  <c:v>12:17:02.621364</c:v>
                </c:pt>
                <c:pt idx="5032">
                  <c:v>12:17:02.621512</c:v>
                </c:pt>
                <c:pt idx="5033">
                  <c:v>12:17:02.621684</c:v>
                </c:pt>
                <c:pt idx="5034">
                  <c:v>12:17:02.621861</c:v>
                </c:pt>
                <c:pt idx="5035">
                  <c:v>12:17:02.621978</c:v>
                </c:pt>
                <c:pt idx="5036">
                  <c:v>12:17:02.622096</c:v>
                </c:pt>
                <c:pt idx="5037">
                  <c:v>12:17:02.622211</c:v>
                </c:pt>
                <c:pt idx="5038">
                  <c:v>12:17:02.622328</c:v>
                </c:pt>
                <c:pt idx="5039">
                  <c:v>12:17:02.622444</c:v>
                </c:pt>
                <c:pt idx="5040">
                  <c:v>12:17:02.622562</c:v>
                </c:pt>
                <c:pt idx="5041">
                  <c:v>12:17:02.622677</c:v>
                </c:pt>
                <c:pt idx="5042">
                  <c:v>12:17:02.622794</c:v>
                </c:pt>
                <c:pt idx="5043">
                  <c:v>12:17:02.622909</c:v>
                </c:pt>
                <c:pt idx="5044">
                  <c:v>12:17:02.623028</c:v>
                </c:pt>
                <c:pt idx="5045">
                  <c:v>12:17:02.623143</c:v>
                </c:pt>
                <c:pt idx="5046">
                  <c:v>12:17:02.623260</c:v>
                </c:pt>
                <c:pt idx="5047">
                  <c:v>12:17:02.623375</c:v>
                </c:pt>
                <c:pt idx="5048">
                  <c:v>12:17:02.623493</c:v>
                </c:pt>
                <c:pt idx="5049">
                  <c:v>12:17:02.623608</c:v>
                </c:pt>
                <c:pt idx="5050">
                  <c:v>12:17:02.623725</c:v>
                </c:pt>
                <c:pt idx="5051">
                  <c:v>12:17:02.623840</c:v>
                </c:pt>
                <c:pt idx="5052">
                  <c:v>12:17:02.623958</c:v>
                </c:pt>
                <c:pt idx="5053">
                  <c:v>12:17:02.624073</c:v>
                </c:pt>
                <c:pt idx="5054">
                  <c:v>12:17:02.624190</c:v>
                </c:pt>
                <c:pt idx="5055">
                  <c:v>12:17:02.624308</c:v>
                </c:pt>
                <c:pt idx="5056">
                  <c:v>12:17:02.624430</c:v>
                </c:pt>
                <c:pt idx="5057">
                  <c:v>12:17:02.624546</c:v>
                </c:pt>
                <c:pt idx="5058">
                  <c:v>12:17:02.624663</c:v>
                </c:pt>
                <c:pt idx="5059">
                  <c:v>12:17:02.624778</c:v>
                </c:pt>
                <c:pt idx="5060">
                  <c:v>12:17:02.624896</c:v>
                </c:pt>
                <c:pt idx="5061">
                  <c:v>12:17:02.625011</c:v>
                </c:pt>
                <c:pt idx="5062">
                  <c:v>12:17:02.625128</c:v>
                </c:pt>
                <c:pt idx="5063">
                  <c:v>12:17:02.625243</c:v>
                </c:pt>
                <c:pt idx="5064">
                  <c:v>12:17:02.625362</c:v>
                </c:pt>
                <c:pt idx="5065">
                  <c:v>12:17:02.625477</c:v>
                </c:pt>
                <c:pt idx="5066">
                  <c:v>12:17:02.625595</c:v>
                </c:pt>
                <c:pt idx="5067">
                  <c:v>12:17:02.625710</c:v>
                </c:pt>
                <c:pt idx="5068">
                  <c:v>12:17:02.626399</c:v>
                </c:pt>
                <c:pt idx="5069">
                  <c:v>12:17:02.626540</c:v>
                </c:pt>
                <c:pt idx="5070">
                  <c:v>12:17:02.626662</c:v>
                </c:pt>
                <c:pt idx="5071">
                  <c:v>12:17:02.626780</c:v>
                </c:pt>
                <c:pt idx="5072">
                  <c:v>12:17:02.626903</c:v>
                </c:pt>
                <c:pt idx="5073">
                  <c:v>12:17:02.627037</c:v>
                </c:pt>
                <c:pt idx="5074">
                  <c:v>12:17:02.627155</c:v>
                </c:pt>
                <c:pt idx="5075">
                  <c:v>12:17:02.627270</c:v>
                </c:pt>
                <c:pt idx="5076">
                  <c:v>12:17:02.627392</c:v>
                </c:pt>
                <c:pt idx="5077">
                  <c:v>12:17:02.627509</c:v>
                </c:pt>
                <c:pt idx="5078">
                  <c:v>12:17:02.627627</c:v>
                </c:pt>
                <c:pt idx="5079">
                  <c:v>12:17:02.627743</c:v>
                </c:pt>
                <c:pt idx="5080">
                  <c:v>12:17:02.627861</c:v>
                </c:pt>
                <c:pt idx="5081">
                  <c:v>12:17:02.627979</c:v>
                </c:pt>
                <c:pt idx="5082">
                  <c:v>12:17:02.628097</c:v>
                </c:pt>
                <c:pt idx="5083">
                  <c:v>12:17:02.628214</c:v>
                </c:pt>
                <c:pt idx="5084">
                  <c:v>12:17:02.628312</c:v>
                </c:pt>
                <c:pt idx="5085">
                  <c:v>12:17:02.628429</c:v>
                </c:pt>
                <c:pt idx="5086">
                  <c:v>12:17:02.628547</c:v>
                </c:pt>
                <c:pt idx="5087">
                  <c:v>12:17:02.628663</c:v>
                </c:pt>
                <c:pt idx="5088">
                  <c:v>12:17:02.628782</c:v>
                </c:pt>
                <c:pt idx="5089">
                  <c:v>12:17:02.628899</c:v>
                </c:pt>
                <c:pt idx="5090">
                  <c:v>12:17:02.629022</c:v>
                </c:pt>
                <c:pt idx="5091">
                  <c:v>12:17:02.629142</c:v>
                </c:pt>
                <c:pt idx="5092">
                  <c:v>12:17:02.629264</c:v>
                </c:pt>
                <c:pt idx="5093">
                  <c:v>12:17:02.629380</c:v>
                </c:pt>
                <c:pt idx="5094">
                  <c:v>12:17:02.629498</c:v>
                </c:pt>
                <c:pt idx="5095">
                  <c:v>12:17:02.629613</c:v>
                </c:pt>
                <c:pt idx="5096">
                  <c:v>12:17:02.629734</c:v>
                </c:pt>
                <c:pt idx="5097">
                  <c:v>12:17:02.629850</c:v>
                </c:pt>
                <c:pt idx="5098">
                  <c:v>12:17:02.629967</c:v>
                </c:pt>
                <c:pt idx="5099">
                  <c:v>12:17:02.630097</c:v>
                </c:pt>
                <c:pt idx="5100">
                  <c:v>12:17:02.630219</c:v>
                </c:pt>
                <c:pt idx="5101">
                  <c:v>12:17:02.630342</c:v>
                </c:pt>
                <c:pt idx="5102">
                  <c:v>12:17:02.630470</c:v>
                </c:pt>
                <c:pt idx="5103">
                  <c:v>12:17:02.630603</c:v>
                </c:pt>
                <c:pt idx="5104">
                  <c:v>12:17:02.630722</c:v>
                </c:pt>
                <c:pt idx="5105">
                  <c:v>12:17:02.630842</c:v>
                </c:pt>
                <c:pt idx="5106">
                  <c:v>12:17:02.630960</c:v>
                </c:pt>
                <c:pt idx="5107">
                  <c:v>12:17:02.631079</c:v>
                </c:pt>
                <c:pt idx="5108">
                  <c:v>12:17:02.631198</c:v>
                </c:pt>
                <c:pt idx="5109">
                  <c:v>12:17:02.631318</c:v>
                </c:pt>
                <c:pt idx="5110">
                  <c:v>12:17:02.631437</c:v>
                </c:pt>
                <c:pt idx="5111">
                  <c:v>12:17:02.631561</c:v>
                </c:pt>
                <c:pt idx="5112">
                  <c:v>12:17:02.631689</c:v>
                </c:pt>
                <c:pt idx="5113">
                  <c:v>12:17:02.631805</c:v>
                </c:pt>
                <c:pt idx="5114">
                  <c:v>12:17:02.631926</c:v>
                </c:pt>
                <c:pt idx="5115">
                  <c:v>12:17:02.632044</c:v>
                </c:pt>
                <c:pt idx="5116">
                  <c:v>12:17:02.632171</c:v>
                </c:pt>
                <c:pt idx="5117">
                  <c:v>12:17:02.632289</c:v>
                </c:pt>
                <c:pt idx="5118">
                  <c:v>12:17:02.632373</c:v>
                </c:pt>
                <c:pt idx="5119">
                  <c:v>12:17:02.632494</c:v>
                </c:pt>
                <c:pt idx="5120">
                  <c:v>12:17:02.632613</c:v>
                </c:pt>
                <c:pt idx="5121">
                  <c:v>12:17:02.632729</c:v>
                </c:pt>
                <c:pt idx="5122">
                  <c:v>12:17:02.632849</c:v>
                </c:pt>
                <c:pt idx="5123">
                  <c:v>12:17:02.632965</c:v>
                </c:pt>
                <c:pt idx="5124">
                  <c:v>12:17:02.633085</c:v>
                </c:pt>
                <c:pt idx="5125">
                  <c:v>12:17:02.633204</c:v>
                </c:pt>
                <c:pt idx="5126">
                  <c:v>12:17:02.633326</c:v>
                </c:pt>
                <c:pt idx="5127">
                  <c:v>12:17:02.633443</c:v>
                </c:pt>
                <c:pt idx="5128">
                  <c:v>12:17:02.633570</c:v>
                </c:pt>
                <c:pt idx="5129">
                  <c:v>12:17:02.633687</c:v>
                </c:pt>
                <c:pt idx="5130">
                  <c:v>12:17:02.633809</c:v>
                </c:pt>
                <c:pt idx="5131">
                  <c:v>12:17:02.633931</c:v>
                </c:pt>
                <c:pt idx="5132">
                  <c:v>12:17:02.634053</c:v>
                </c:pt>
                <c:pt idx="5133">
                  <c:v>12:17:02.634172</c:v>
                </c:pt>
                <c:pt idx="5134">
                  <c:v>12:17:02.634292</c:v>
                </c:pt>
                <c:pt idx="5135">
                  <c:v>12:17:02.634409</c:v>
                </c:pt>
                <c:pt idx="5136">
                  <c:v>12:17:02.634532</c:v>
                </c:pt>
                <c:pt idx="5137">
                  <c:v>12:17:02.634652</c:v>
                </c:pt>
                <c:pt idx="5138">
                  <c:v>12:17:02.634775</c:v>
                </c:pt>
                <c:pt idx="5139">
                  <c:v>12:17:02.634892</c:v>
                </c:pt>
                <c:pt idx="5140">
                  <c:v>12:17:02.635015</c:v>
                </c:pt>
                <c:pt idx="5141">
                  <c:v>12:17:02.635131</c:v>
                </c:pt>
                <c:pt idx="5142">
                  <c:v>12:17:02.635250</c:v>
                </c:pt>
                <c:pt idx="5143">
                  <c:v>12:17:02.635369</c:v>
                </c:pt>
                <c:pt idx="5144">
                  <c:v>12:17:02.635492</c:v>
                </c:pt>
                <c:pt idx="5145">
                  <c:v>12:17:02.635610</c:v>
                </c:pt>
                <c:pt idx="5146">
                  <c:v>12:17:02.635728</c:v>
                </c:pt>
                <c:pt idx="5147">
                  <c:v>12:17:02.635845</c:v>
                </c:pt>
                <c:pt idx="5148">
                  <c:v>12:17:02.635966</c:v>
                </c:pt>
                <c:pt idx="5149">
                  <c:v>12:17:02.636089</c:v>
                </c:pt>
                <c:pt idx="5150">
                  <c:v>12:17:02.636210</c:v>
                </c:pt>
                <c:pt idx="5151">
                  <c:v>12:17:02.636311</c:v>
                </c:pt>
                <c:pt idx="5152">
                  <c:v>12:17:02.636433</c:v>
                </c:pt>
                <c:pt idx="5153">
                  <c:v>12:17:02.636550</c:v>
                </c:pt>
                <c:pt idx="5154">
                  <c:v>12:17:02.636672</c:v>
                </c:pt>
                <c:pt idx="5155">
                  <c:v>12:17:02.636788</c:v>
                </c:pt>
                <c:pt idx="5156">
                  <c:v>12:17:02.636912</c:v>
                </c:pt>
                <c:pt idx="5157">
                  <c:v>12:17:02.637032</c:v>
                </c:pt>
                <c:pt idx="5158">
                  <c:v>12:17:02.637152</c:v>
                </c:pt>
                <c:pt idx="5159">
                  <c:v>12:17:02.637268</c:v>
                </c:pt>
                <c:pt idx="5160">
                  <c:v>12:17:02.637396</c:v>
                </c:pt>
                <c:pt idx="5161">
                  <c:v>12:17:02.637531</c:v>
                </c:pt>
                <c:pt idx="5162">
                  <c:v>12:17:02.637652</c:v>
                </c:pt>
                <c:pt idx="5163">
                  <c:v>12:17:02.637773</c:v>
                </c:pt>
                <c:pt idx="5164">
                  <c:v>12:17:02.637898</c:v>
                </c:pt>
                <c:pt idx="5165">
                  <c:v>12:17:02.638020</c:v>
                </c:pt>
                <c:pt idx="5166">
                  <c:v>12:17:02.638142</c:v>
                </c:pt>
                <c:pt idx="5167">
                  <c:v>12:17:02.638258</c:v>
                </c:pt>
                <c:pt idx="5168">
                  <c:v>12:17:02.638376</c:v>
                </c:pt>
                <c:pt idx="5169">
                  <c:v>12:17:02.638491</c:v>
                </c:pt>
                <c:pt idx="5170">
                  <c:v>12:17:02.638608</c:v>
                </c:pt>
                <c:pt idx="5171">
                  <c:v>12:17:02.638724</c:v>
                </c:pt>
                <c:pt idx="5172">
                  <c:v>12:17:02.638842</c:v>
                </c:pt>
                <c:pt idx="5173">
                  <c:v>12:17:02.638957</c:v>
                </c:pt>
                <c:pt idx="5174">
                  <c:v>12:17:02.639075</c:v>
                </c:pt>
                <c:pt idx="5175">
                  <c:v>12:17:02.639190</c:v>
                </c:pt>
                <c:pt idx="5176">
                  <c:v>12:17:02.639308</c:v>
                </c:pt>
                <c:pt idx="5177">
                  <c:v>12:17:02.639423</c:v>
                </c:pt>
                <c:pt idx="5178">
                  <c:v>12:17:02.639548</c:v>
                </c:pt>
                <c:pt idx="5179">
                  <c:v>12:17:02.639663</c:v>
                </c:pt>
                <c:pt idx="5180">
                  <c:v>12:17:02.639781</c:v>
                </c:pt>
                <c:pt idx="5181">
                  <c:v>12:17:02.639897</c:v>
                </c:pt>
                <c:pt idx="5182">
                  <c:v>12:17:02.640014</c:v>
                </c:pt>
                <c:pt idx="5183">
                  <c:v>12:17:02.640129</c:v>
                </c:pt>
                <c:pt idx="5184">
                  <c:v>12:17:02.640247</c:v>
                </c:pt>
                <c:pt idx="5185">
                  <c:v>12:17:02.640366</c:v>
                </c:pt>
                <c:pt idx="5186">
                  <c:v>12:17:02.640484</c:v>
                </c:pt>
                <c:pt idx="5187">
                  <c:v>12:17:02.640599</c:v>
                </c:pt>
                <c:pt idx="5188">
                  <c:v>12:17:02.640717</c:v>
                </c:pt>
                <c:pt idx="5189">
                  <c:v>12:17:02.640832</c:v>
                </c:pt>
                <c:pt idx="5190">
                  <c:v>12:17:02.640949</c:v>
                </c:pt>
                <c:pt idx="5191">
                  <c:v>12:17:02.641064</c:v>
                </c:pt>
                <c:pt idx="5192">
                  <c:v>12:17:02.641182</c:v>
                </c:pt>
                <c:pt idx="5193">
                  <c:v>12:17:02.641298</c:v>
                </c:pt>
                <c:pt idx="5194">
                  <c:v>12:17:02.641416</c:v>
                </c:pt>
                <c:pt idx="5195">
                  <c:v>12:17:02.641531</c:v>
                </c:pt>
                <c:pt idx="5196">
                  <c:v>12:17:02.641649</c:v>
                </c:pt>
                <c:pt idx="5197">
                  <c:v>12:17:02.641765</c:v>
                </c:pt>
                <c:pt idx="5198">
                  <c:v>12:17:02.641882</c:v>
                </c:pt>
                <c:pt idx="5199">
                  <c:v>12:17:02.641997</c:v>
                </c:pt>
                <c:pt idx="5200">
                  <c:v>12:17:02.642115</c:v>
                </c:pt>
                <c:pt idx="5201">
                  <c:v>12:17:02.642230</c:v>
                </c:pt>
                <c:pt idx="5202">
                  <c:v>12:17:02.642347</c:v>
                </c:pt>
                <c:pt idx="5203">
                  <c:v>12:17:02.642463</c:v>
                </c:pt>
                <c:pt idx="5204">
                  <c:v>12:17:02.642581</c:v>
                </c:pt>
                <c:pt idx="5205">
                  <c:v>12:17:02.642696</c:v>
                </c:pt>
                <c:pt idx="5206">
                  <c:v>12:17:02.642821</c:v>
                </c:pt>
                <c:pt idx="5207">
                  <c:v>12:17:02.642947</c:v>
                </c:pt>
                <c:pt idx="5208">
                  <c:v>12:17:02.643116</c:v>
                </c:pt>
                <c:pt idx="5209">
                  <c:v>12:17:02.643247</c:v>
                </c:pt>
                <c:pt idx="5210">
                  <c:v>12:17:02.643365</c:v>
                </c:pt>
                <c:pt idx="5211">
                  <c:v>12:17:02.643483</c:v>
                </c:pt>
                <c:pt idx="5212">
                  <c:v>12:17:02.643613</c:v>
                </c:pt>
                <c:pt idx="5213">
                  <c:v>12:17:02.643732</c:v>
                </c:pt>
                <c:pt idx="5214">
                  <c:v>12:17:02.643852</c:v>
                </c:pt>
                <c:pt idx="5215">
                  <c:v>12:17:02.643969</c:v>
                </c:pt>
                <c:pt idx="5216">
                  <c:v>12:17:02.644089</c:v>
                </c:pt>
                <c:pt idx="5217">
                  <c:v>12:17:02.644204</c:v>
                </c:pt>
                <c:pt idx="5218">
                  <c:v>12:17:02.644329</c:v>
                </c:pt>
                <c:pt idx="5219">
                  <c:v>12:17:02.644446</c:v>
                </c:pt>
                <c:pt idx="5220">
                  <c:v>12:17:02.644564</c:v>
                </c:pt>
                <c:pt idx="5221">
                  <c:v>12:17:02.644679</c:v>
                </c:pt>
                <c:pt idx="5222">
                  <c:v>12:17:02.644796</c:v>
                </c:pt>
                <c:pt idx="5223">
                  <c:v>12:17:02.644911</c:v>
                </c:pt>
                <c:pt idx="5224">
                  <c:v>12:17:02.645029</c:v>
                </c:pt>
                <c:pt idx="5225">
                  <c:v>12:17:02.645148</c:v>
                </c:pt>
                <c:pt idx="5226">
                  <c:v>12:17:02.645265</c:v>
                </c:pt>
                <c:pt idx="5227">
                  <c:v>12:17:02.645381</c:v>
                </c:pt>
                <c:pt idx="5228">
                  <c:v>12:17:02.645499</c:v>
                </c:pt>
                <c:pt idx="5229">
                  <c:v>12:17:02.645615</c:v>
                </c:pt>
                <c:pt idx="5230">
                  <c:v>12:17:02.645745</c:v>
                </c:pt>
                <c:pt idx="5231">
                  <c:v>12:17:02.645861</c:v>
                </c:pt>
                <c:pt idx="5232">
                  <c:v>12:17:02.645979</c:v>
                </c:pt>
                <c:pt idx="5233">
                  <c:v>12:17:02.646094</c:v>
                </c:pt>
                <c:pt idx="5234">
                  <c:v>12:17:02.646212</c:v>
                </c:pt>
                <c:pt idx="5235">
                  <c:v>12:17:02.646327</c:v>
                </c:pt>
                <c:pt idx="5236">
                  <c:v>12:17:02.646445</c:v>
                </c:pt>
                <c:pt idx="5237">
                  <c:v>12:17:02.646562</c:v>
                </c:pt>
                <c:pt idx="5238">
                  <c:v>12:17:02.646679</c:v>
                </c:pt>
                <c:pt idx="5239">
                  <c:v>12:17:02.646794</c:v>
                </c:pt>
                <c:pt idx="5240">
                  <c:v>12:17:02.646912</c:v>
                </c:pt>
                <c:pt idx="5241">
                  <c:v>12:17:02.647027</c:v>
                </c:pt>
                <c:pt idx="5242">
                  <c:v>12:17:02.647144</c:v>
                </c:pt>
                <c:pt idx="5243">
                  <c:v>12:17:02.647259</c:v>
                </c:pt>
                <c:pt idx="5244">
                  <c:v>12:17:02.647384</c:v>
                </c:pt>
                <c:pt idx="5245">
                  <c:v>12:17:02.647509</c:v>
                </c:pt>
                <c:pt idx="5246">
                  <c:v>12:17:02.647634</c:v>
                </c:pt>
                <c:pt idx="5247">
                  <c:v>12:17:02.647758</c:v>
                </c:pt>
                <c:pt idx="5248">
                  <c:v>12:17:02.647886</c:v>
                </c:pt>
                <c:pt idx="5249">
                  <c:v>12:17:02.648010</c:v>
                </c:pt>
                <c:pt idx="5250">
                  <c:v>12:17:02.648135</c:v>
                </c:pt>
                <c:pt idx="5251">
                  <c:v>12:17:02.648260</c:v>
                </c:pt>
                <c:pt idx="5252">
                  <c:v>12:17:02.648375</c:v>
                </c:pt>
                <c:pt idx="5253">
                  <c:v>12:17:02.648499</c:v>
                </c:pt>
                <c:pt idx="5254">
                  <c:v>12:17:02.648628</c:v>
                </c:pt>
                <c:pt idx="5255">
                  <c:v>12:17:02.648748</c:v>
                </c:pt>
                <c:pt idx="5256">
                  <c:v>12:17:02.648872</c:v>
                </c:pt>
                <c:pt idx="5257">
                  <c:v>12:17:02.648991</c:v>
                </c:pt>
                <c:pt idx="5258">
                  <c:v>12:17:02.649112</c:v>
                </c:pt>
                <c:pt idx="5259">
                  <c:v>12:17:02.649228</c:v>
                </c:pt>
                <c:pt idx="5260">
                  <c:v>12:17:02.649349</c:v>
                </c:pt>
                <c:pt idx="5261">
                  <c:v>12:17:02.649465</c:v>
                </c:pt>
                <c:pt idx="5262">
                  <c:v>12:17:02.649587</c:v>
                </c:pt>
                <c:pt idx="5263">
                  <c:v>12:17:02.649706</c:v>
                </c:pt>
                <c:pt idx="5264">
                  <c:v>12:17:02.649829</c:v>
                </c:pt>
                <c:pt idx="5265">
                  <c:v>12:17:02.649946</c:v>
                </c:pt>
                <c:pt idx="5266">
                  <c:v>12:17:02.650065</c:v>
                </c:pt>
                <c:pt idx="5267">
                  <c:v>12:17:02.650184</c:v>
                </c:pt>
                <c:pt idx="5268">
                  <c:v>12:17:02.650304</c:v>
                </c:pt>
                <c:pt idx="5269">
                  <c:v>12:17:02.650420</c:v>
                </c:pt>
                <c:pt idx="5270">
                  <c:v>12:17:02.650538</c:v>
                </c:pt>
                <c:pt idx="5271">
                  <c:v>12:17:02.650654</c:v>
                </c:pt>
                <c:pt idx="5272">
                  <c:v>12:17:02.650777</c:v>
                </c:pt>
                <c:pt idx="5273">
                  <c:v>12:17:02.650894</c:v>
                </c:pt>
                <c:pt idx="5274">
                  <c:v>12:17:02.651016</c:v>
                </c:pt>
                <c:pt idx="5275">
                  <c:v>12:17:02.651137</c:v>
                </c:pt>
                <c:pt idx="5276">
                  <c:v>12:17:02.651260</c:v>
                </c:pt>
                <c:pt idx="5277">
                  <c:v>12:17:02.651377</c:v>
                </c:pt>
                <c:pt idx="5278">
                  <c:v>12:17:02.651498</c:v>
                </c:pt>
                <c:pt idx="5279">
                  <c:v>12:17:02.651615</c:v>
                </c:pt>
                <c:pt idx="5280">
                  <c:v>12:17:02.651740</c:v>
                </c:pt>
                <c:pt idx="5281">
                  <c:v>12:17:02.651856</c:v>
                </c:pt>
                <c:pt idx="5282">
                  <c:v>12:17:02.651976</c:v>
                </c:pt>
                <c:pt idx="5283">
                  <c:v>12:17:02.652093</c:v>
                </c:pt>
                <c:pt idx="5284">
                  <c:v>12:17:02.652220</c:v>
                </c:pt>
                <c:pt idx="5285">
                  <c:v>12:17:02.652311</c:v>
                </c:pt>
                <c:pt idx="5286">
                  <c:v>12:17:02.652433</c:v>
                </c:pt>
                <c:pt idx="5287">
                  <c:v>12:17:02.652552</c:v>
                </c:pt>
                <c:pt idx="5288">
                  <c:v>12:17:02.652672</c:v>
                </c:pt>
                <c:pt idx="5289">
                  <c:v>12:17:02.652790</c:v>
                </c:pt>
                <c:pt idx="5290">
                  <c:v>12:17:02.652913</c:v>
                </c:pt>
                <c:pt idx="5291">
                  <c:v>12:17:02.653029</c:v>
                </c:pt>
                <c:pt idx="5292">
                  <c:v>12:17:02.653148</c:v>
                </c:pt>
                <c:pt idx="5293">
                  <c:v>12:17:02.653264</c:v>
                </c:pt>
                <c:pt idx="5294">
                  <c:v>12:17:02.653383</c:v>
                </c:pt>
                <c:pt idx="5295">
                  <c:v>12:17:02.653534</c:v>
                </c:pt>
                <c:pt idx="5296">
                  <c:v>12:17:02.653658</c:v>
                </c:pt>
                <c:pt idx="5297">
                  <c:v>12:17:02.653774</c:v>
                </c:pt>
                <c:pt idx="5298">
                  <c:v>12:17:02.653895</c:v>
                </c:pt>
                <c:pt idx="5299">
                  <c:v>12:17:02.654013</c:v>
                </c:pt>
                <c:pt idx="5300">
                  <c:v>12:17:02.654135</c:v>
                </c:pt>
                <c:pt idx="5301">
                  <c:v>12:17:02.654251</c:v>
                </c:pt>
                <c:pt idx="5302">
                  <c:v>12:17:02.654373</c:v>
                </c:pt>
                <c:pt idx="5303">
                  <c:v>12:17:02.654490</c:v>
                </c:pt>
                <c:pt idx="5304">
                  <c:v>12:17:02.654613</c:v>
                </c:pt>
                <c:pt idx="5305">
                  <c:v>12:17:02.654730</c:v>
                </c:pt>
                <c:pt idx="5306">
                  <c:v>12:17:02.654848</c:v>
                </c:pt>
                <c:pt idx="5307">
                  <c:v>12:17:02.654968</c:v>
                </c:pt>
                <c:pt idx="5308">
                  <c:v>12:17:02.655095</c:v>
                </c:pt>
                <c:pt idx="5309">
                  <c:v>12:17:02.655213</c:v>
                </c:pt>
                <c:pt idx="5310">
                  <c:v>12:17:02.655334</c:v>
                </c:pt>
                <c:pt idx="5311">
                  <c:v>12:17:02.655451</c:v>
                </c:pt>
                <c:pt idx="5312">
                  <c:v>12:17:02.655569</c:v>
                </c:pt>
                <c:pt idx="5313">
                  <c:v>12:17:02.655685</c:v>
                </c:pt>
                <c:pt idx="5314">
                  <c:v>12:17:02.655803</c:v>
                </c:pt>
                <c:pt idx="5315">
                  <c:v>12:17:02.655919</c:v>
                </c:pt>
                <c:pt idx="5316">
                  <c:v>12:17:02.656037</c:v>
                </c:pt>
                <c:pt idx="5317">
                  <c:v>12:17:02.656153</c:v>
                </c:pt>
                <c:pt idx="5318">
                  <c:v>12:17:02.656270</c:v>
                </c:pt>
                <c:pt idx="5319">
                  <c:v>12:17:02.656367</c:v>
                </c:pt>
                <c:pt idx="5320">
                  <c:v>12:17:02.656486</c:v>
                </c:pt>
                <c:pt idx="5321">
                  <c:v>12:17:02.656602</c:v>
                </c:pt>
                <c:pt idx="5322">
                  <c:v>12:17:02.656719</c:v>
                </c:pt>
                <c:pt idx="5323">
                  <c:v>12:17:02.656834</c:v>
                </c:pt>
                <c:pt idx="5324">
                  <c:v>12:17:02.656952</c:v>
                </c:pt>
                <c:pt idx="5325">
                  <c:v>12:17:02.657068</c:v>
                </c:pt>
                <c:pt idx="5326">
                  <c:v>12:17:02.657185</c:v>
                </c:pt>
                <c:pt idx="5327">
                  <c:v>12:17:02.657301</c:v>
                </c:pt>
                <c:pt idx="5328">
                  <c:v>12:17:02.657419</c:v>
                </c:pt>
                <c:pt idx="5329">
                  <c:v>12:17:02.657535</c:v>
                </c:pt>
                <c:pt idx="5330">
                  <c:v>12:17:02.657652</c:v>
                </c:pt>
                <c:pt idx="5331">
                  <c:v>12:17:02.657768</c:v>
                </c:pt>
                <c:pt idx="5332">
                  <c:v>12:17:02.657886</c:v>
                </c:pt>
                <c:pt idx="5333">
                  <c:v>12:17:02.658001</c:v>
                </c:pt>
                <c:pt idx="5334">
                  <c:v>12:17:02.658120</c:v>
                </c:pt>
                <c:pt idx="5335">
                  <c:v>12:17:02.658235</c:v>
                </c:pt>
                <c:pt idx="5336">
                  <c:v>12:17:02.658353</c:v>
                </c:pt>
                <c:pt idx="5337">
                  <c:v>12:17:02.658469</c:v>
                </c:pt>
                <c:pt idx="5338">
                  <c:v>12:17:02.658586</c:v>
                </c:pt>
                <c:pt idx="5339">
                  <c:v>12:17:02.658702</c:v>
                </c:pt>
                <c:pt idx="5340">
                  <c:v>12:17:02.658820</c:v>
                </c:pt>
                <c:pt idx="5341">
                  <c:v>12:17:02.658935</c:v>
                </c:pt>
                <c:pt idx="5342">
                  <c:v>12:17:02.659053</c:v>
                </c:pt>
                <c:pt idx="5343">
                  <c:v>12:17:02.659168</c:v>
                </c:pt>
                <c:pt idx="5344">
                  <c:v>12:17:02.659287</c:v>
                </c:pt>
                <c:pt idx="5345">
                  <c:v>12:17:02.659402</c:v>
                </c:pt>
                <c:pt idx="5346">
                  <c:v>12:17:02.659519</c:v>
                </c:pt>
                <c:pt idx="5347">
                  <c:v>12:17:02.659635</c:v>
                </c:pt>
                <c:pt idx="5348">
                  <c:v>12:17:02.659753</c:v>
                </c:pt>
                <c:pt idx="5349">
                  <c:v>12:17:02.659869</c:v>
                </c:pt>
                <c:pt idx="5350">
                  <c:v>12:17:02.659986</c:v>
                </c:pt>
                <c:pt idx="5351">
                  <c:v>12:17:02.660102</c:v>
                </c:pt>
                <c:pt idx="5352">
                  <c:v>12:17:02.660220</c:v>
                </c:pt>
                <c:pt idx="5353">
                  <c:v>12:17:02.660309</c:v>
                </c:pt>
                <c:pt idx="5354">
                  <c:v>12:17:02.660437</c:v>
                </c:pt>
                <c:pt idx="5355">
                  <c:v>12:17:02.660552</c:v>
                </c:pt>
                <c:pt idx="5356">
                  <c:v>12:17:02.660671</c:v>
                </c:pt>
                <c:pt idx="5357">
                  <c:v>12:17:02.660786</c:v>
                </c:pt>
                <c:pt idx="5358">
                  <c:v>12:17:02.660903</c:v>
                </c:pt>
                <c:pt idx="5359">
                  <c:v>12:17:02.661019</c:v>
                </c:pt>
                <c:pt idx="5360">
                  <c:v>12:17:02.661137</c:v>
                </c:pt>
                <c:pt idx="5361">
                  <c:v>12:17:02.661253</c:v>
                </c:pt>
                <c:pt idx="5362">
                  <c:v>12:17:02.661370</c:v>
                </c:pt>
                <c:pt idx="5363">
                  <c:v>12:17:02.661485</c:v>
                </c:pt>
                <c:pt idx="5364">
                  <c:v>12:17:02.661604</c:v>
                </c:pt>
                <c:pt idx="5365">
                  <c:v>12:17:02.661719</c:v>
                </c:pt>
                <c:pt idx="5366">
                  <c:v>12:17:02.661837</c:v>
                </c:pt>
                <c:pt idx="5367">
                  <c:v>12:17:02.661953</c:v>
                </c:pt>
                <c:pt idx="5368">
                  <c:v>12:17:02.662071</c:v>
                </c:pt>
                <c:pt idx="5369">
                  <c:v>12:17:02.662187</c:v>
                </c:pt>
                <c:pt idx="5370">
                  <c:v>12:17:02.662304</c:v>
                </c:pt>
                <c:pt idx="5371">
                  <c:v>12:17:02.662420</c:v>
                </c:pt>
                <c:pt idx="5372">
                  <c:v>12:17:02.662538</c:v>
                </c:pt>
                <c:pt idx="5373">
                  <c:v>12:17:02.662653</c:v>
                </c:pt>
                <c:pt idx="5374">
                  <c:v>12:17:02.662773</c:v>
                </c:pt>
                <c:pt idx="5375">
                  <c:v>12:17:02.662888</c:v>
                </c:pt>
                <c:pt idx="5376">
                  <c:v>12:17:02.663006</c:v>
                </c:pt>
                <c:pt idx="5377">
                  <c:v>12:17:02.663122</c:v>
                </c:pt>
                <c:pt idx="5378">
                  <c:v>12:17:02.663240</c:v>
                </c:pt>
                <c:pt idx="5379">
                  <c:v>12:17:02.663356</c:v>
                </c:pt>
                <c:pt idx="5380">
                  <c:v>12:17:02.663474</c:v>
                </c:pt>
                <c:pt idx="5381">
                  <c:v>12:17:02.663590</c:v>
                </c:pt>
                <c:pt idx="5382">
                  <c:v>12:17:02.663707</c:v>
                </c:pt>
                <c:pt idx="5383">
                  <c:v>12:17:02.663823</c:v>
                </c:pt>
                <c:pt idx="5384">
                  <c:v>12:17:02.663941</c:v>
                </c:pt>
                <c:pt idx="5385">
                  <c:v>12:17:02.664057</c:v>
                </c:pt>
                <c:pt idx="5386">
                  <c:v>12:17:02.664174</c:v>
                </c:pt>
                <c:pt idx="5387">
                  <c:v>12:17:02.664290</c:v>
                </c:pt>
                <c:pt idx="5388">
                  <c:v>12:17:02.664367</c:v>
                </c:pt>
                <c:pt idx="5389">
                  <c:v>12:17:02.664482</c:v>
                </c:pt>
                <c:pt idx="5390">
                  <c:v>12:17:02.664600</c:v>
                </c:pt>
                <c:pt idx="5391">
                  <c:v>12:17:02.664715</c:v>
                </c:pt>
                <c:pt idx="5392">
                  <c:v>12:17:02.664833</c:v>
                </c:pt>
                <c:pt idx="5393">
                  <c:v>12:17:02.664949</c:v>
                </c:pt>
                <c:pt idx="5394">
                  <c:v>12:17:02.665067</c:v>
                </c:pt>
                <c:pt idx="5395">
                  <c:v>12:17:02.665183</c:v>
                </c:pt>
                <c:pt idx="5396">
                  <c:v>12:17:02.665301</c:v>
                </c:pt>
                <c:pt idx="5397">
                  <c:v>12:17:02.665416</c:v>
                </c:pt>
                <c:pt idx="5398">
                  <c:v>12:17:02.665534</c:v>
                </c:pt>
                <c:pt idx="5399">
                  <c:v>12:17:02.665649</c:v>
                </c:pt>
                <c:pt idx="5400">
                  <c:v>12:17:02.665768</c:v>
                </c:pt>
                <c:pt idx="5401">
                  <c:v>12:17:02.665883</c:v>
                </c:pt>
                <c:pt idx="5402">
                  <c:v>12:17:02.666000</c:v>
                </c:pt>
                <c:pt idx="5403">
                  <c:v>12:17:02.666116</c:v>
                </c:pt>
                <c:pt idx="5404">
                  <c:v>12:17:02.666234</c:v>
                </c:pt>
                <c:pt idx="5405">
                  <c:v>12:17:02.666349</c:v>
                </c:pt>
                <c:pt idx="5406">
                  <c:v>12:17:02.666467</c:v>
                </c:pt>
                <c:pt idx="5407">
                  <c:v>12:17:02.666582</c:v>
                </c:pt>
                <c:pt idx="5408">
                  <c:v>12:17:02.666700</c:v>
                </c:pt>
                <c:pt idx="5409">
                  <c:v>12:17:02.666816</c:v>
                </c:pt>
                <c:pt idx="5410">
                  <c:v>12:17:02.666933</c:v>
                </c:pt>
                <c:pt idx="5411">
                  <c:v>12:17:02.667048</c:v>
                </c:pt>
                <c:pt idx="5412">
                  <c:v>12:17:02.667167</c:v>
                </c:pt>
                <c:pt idx="5413">
                  <c:v>12:17:02.667282</c:v>
                </c:pt>
                <c:pt idx="5414">
                  <c:v>12:17:02.667401</c:v>
                </c:pt>
                <c:pt idx="5415">
                  <c:v>12:17:02.667516</c:v>
                </c:pt>
                <c:pt idx="5416">
                  <c:v>12:17:02.667635</c:v>
                </c:pt>
                <c:pt idx="5417">
                  <c:v>12:17:02.667750</c:v>
                </c:pt>
                <c:pt idx="5418">
                  <c:v>12:17:02.667867</c:v>
                </c:pt>
                <c:pt idx="5419">
                  <c:v>12:17:02.667983</c:v>
                </c:pt>
                <c:pt idx="5420">
                  <c:v>12:17:02.668101</c:v>
                </c:pt>
                <c:pt idx="5421">
                  <c:v>12:17:02.668217</c:v>
                </c:pt>
                <c:pt idx="5422">
                  <c:v>12:17:02.668309</c:v>
                </c:pt>
                <c:pt idx="5423">
                  <c:v>12:17:02.668425</c:v>
                </c:pt>
                <c:pt idx="5424">
                  <c:v>12:17:02.668544</c:v>
                </c:pt>
                <c:pt idx="5425">
                  <c:v>12:17:02.668659</c:v>
                </c:pt>
                <c:pt idx="5426">
                  <c:v>12:17:02.668777</c:v>
                </c:pt>
                <c:pt idx="5427">
                  <c:v>12:17:02.668892</c:v>
                </c:pt>
                <c:pt idx="5428">
                  <c:v>12:17:02.669010</c:v>
                </c:pt>
                <c:pt idx="5429">
                  <c:v>12:17:02.669126</c:v>
                </c:pt>
                <c:pt idx="5430">
                  <c:v>12:17:02.669243</c:v>
                </c:pt>
                <c:pt idx="5431">
                  <c:v>12:17:02.669358</c:v>
                </c:pt>
                <c:pt idx="5432">
                  <c:v>12:17:02.669477</c:v>
                </c:pt>
                <c:pt idx="5433">
                  <c:v>12:17:02.669593</c:v>
                </c:pt>
                <c:pt idx="5434">
                  <c:v>12:17:02.669711</c:v>
                </c:pt>
                <c:pt idx="5435">
                  <c:v>12:17:02.669826</c:v>
                </c:pt>
                <c:pt idx="5436">
                  <c:v>12:17:02.669945</c:v>
                </c:pt>
                <c:pt idx="5437">
                  <c:v>12:17:02.670060</c:v>
                </c:pt>
                <c:pt idx="5438">
                  <c:v>12:17:02.670177</c:v>
                </c:pt>
                <c:pt idx="5439">
                  <c:v>12:17:02.670293</c:v>
                </c:pt>
                <c:pt idx="5440">
                  <c:v>12:17:02.670411</c:v>
                </c:pt>
                <c:pt idx="5441">
                  <c:v>12:17:02.670527</c:v>
                </c:pt>
                <c:pt idx="5442">
                  <c:v>12:17:02.670644</c:v>
                </c:pt>
                <c:pt idx="5443">
                  <c:v>12:17:02.670760</c:v>
                </c:pt>
                <c:pt idx="5444">
                  <c:v>12:17:02.670878</c:v>
                </c:pt>
                <c:pt idx="5445">
                  <c:v>12:17:02.670993</c:v>
                </c:pt>
                <c:pt idx="5446">
                  <c:v>12:17:02.671110</c:v>
                </c:pt>
                <c:pt idx="5447">
                  <c:v>12:17:02.671226</c:v>
                </c:pt>
                <c:pt idx="5448">
                  <c:v>12:17:02.671344</c:v>
                </c:pt>
                <c:pt idx="5449">
                  <c:v>12:17:02.671460</c:v>
                </c:pt>
                <c:pt idx="5450">
                  <c:v>12:17:02.671577</c:v>
                </c:pt>
                <c:pt idx="5451">
                  <c:v>12:17:02.671693</c:v>
                </c:pt>
                <c:pt idx="5452">
                  <c:v>12:17:02.671811</c:v>
                </c:pt>
                <c:pt idx="5453">
                  <c:v>12:17:02.671926</c:v>
                </c:pt>
                <c:pt idx="5454">
                  <c:v>12:17:02.672045</c:v>
                </c:pt>
                <c:pt idx="5455">
                  <c:v>12:17:02.672160</c:v>
                </c:pt>
                <c:pt idx="5456">
                  <c:v>12:17:02.672278</c:v>
                </c:pt>
                <c:pt idx="5457">
                  <c:v>12:17:02.672365</c:v>
                </c:pt>
                <c:pt idx="5458">
                  <c:v>12:17:02.672483</c:v>
                </c:pt>
                <c:pt idx="5459">
                  <c:v>12:17:02.672599</c:v>
                </c:pt>
                <c:pt idx="5460">
                  <c:v>12:17:02.672717</c:v>
                </c:pt>
                <c:pt idx="5461">
                  <c:v>12:17:02.672833</c:v>
                </c:pt>
                <c:pt idx="5462">
                  <c:v>12:17:02.672950</c:v>
                </c:pt>
                <c:pt idx="5463">
                  <c:v>12:17:02.673065</c:v>
                </c:pt>
                <c:pt idx="5464">
                  <c:v>12:17:02.673184</c:v>
                </c:pt>
                <c:pt idx="5465">
                  <c:v>12:17:02.673299</c:v>
                </c:pt>
                <c:pt idx="5466">
                  <c:v>12:17:02.673416</c:v>
                </c:pt>
                <c:pt idx="5467">
                  <c:v>12:17:02.673532</c:v>
                </c:pt>
                <c:pt idx="5468">
                  <c:v>12:17:02.673650</c:v>
                </c:pt>
                <c:pt idx="5469">
                  <c:v>12:17:02.673765</c:v>
                </c:pt>
                <c:pt idx="5470">
                  <c:v>12:17:02.673882</c:v>
                </c:pt>
                <c:pt idx="5471">
                  <c:v>12:17:02.673998</c:v>
                </c:pt>
                <c:pt idx="5472">
                  <c:v>12:17:02.674116</c:v>
                </c:pt>
                <c:pt idx="5473">
                  <c:v>12:17:02.674232</c:v>
                </c:pt>
                <c:pt idx="5474">
                  <c:v>12:17:02.674350</c:v>
                </c:pt>
                <c:pt idx="5475">
                  <c:v>12:17:02.674466</c:v>
                </c:pt>
                <c:pt idx="5476">
                  <c:v>12:17:02.674584</c:v>
                </c:pt>
                <c:pt idx="5477">
                  <c:v>12:17:02.674699</c:v>
                </c:pt>
                <c:pt idx="5478">
                  <c:v>12:17:02.674817</c:v>
                </c:pt>
                <c:pt idx="5479">
                  <c:v>12:17:02.674932</c:v>
                </c:pt>
                <c:pt idx="5480">
                  <c:v>12:17:02.675050</c:v>
                </c:pt>
                <c:pt idx="5481">
                  <c:v>12:17:02.675166</c:v>
                </c:pt>
                <c:pt idx="5482">
                  <c:v>12:17:02.675283</c:v>
                </c:pt>
                <c:pt idx="5483">
                  <c:v>12:17:02.675398</c:v>
                </c:pt>
                <c:pt idx="5484">
                  <c:v>12:17:02.675517</c:v>
                </c:pt>
                <c:pt idx="5485">
                  <c:v>12:17:02.675632</c:v>
                </c:pt>
                <c:pt idx="5486">
                  <c:v>12:17:02.675749</c:v>
                </c:pt>
                <c:pt idx="5487">
                  <c:v>12:17:02.675865</c:v>
                </c:pt>
                <c:pt idx="5488">
                  <c:v>12:17:02.675983</c:v>
                </c:pt>
                <c:pt idx="5489">
                  <c:v>12:17:02.676099</c:v>
                </c:pt>
                <c:pt idx="5490">
                  <c:v>12:17:02.676216</c:v>
                </c:pt>
                <c:pt idx="5491">
                  <c:v>12:17:02.676309</c:v>
                </c:pt>
                <c:pt idx="5492">
                  <c:v>12:17:02.676428</c:v>
                </c:pt>
                <c:pt idx="5493">
                  <c:v>12:17:02.676543</c:v>
                </c:pt>
                <c:pt idx="5494">
                  <c:v>12:17:02.676662</c:v>
                </c:pt>
                <c:pt idx="5495">
                  <c:v>12:17:02.676777</c:v>
                </c:pt>
                <c:pt idx="5496">
                  <c:v>12:17:02.676896</c:v>
                </c:pt>
                <c:pt idx="5497">
                  <c:v>12:17:02.677011</c:v>
                </c:pt>
                <c:pt idx="5498">
                  <c:v>12:17:02.677128</c:v>
                </c:pt>
                <c:pt idx="5499">
                  <c:v>12:17:02.677244</c:v>
                </c:pt>
                <c:pt idx="5500">
                  <c:v>12:17:02.677887</c:v>
                </c:pt>
                <c:pt idx="5501">
                  <c:v>12:17:02.678011</c:v>
                </c:pt>
                <c:pt idx="5502">
                  <c:v>12:17:02.678130</c:v>
                </c:pt>
                <c:pt idx="5503">
                  <c:v>12:17:02.678247</c:v>
                </c:pt>
                <c:pt idx="5504">
                  <c:v>12:17:02.678366</c:v>
                </c:pt>
                <c:pt idx="5505">
                  <c:v>12:17:02.678483</c:v>
                </c:pt>
                <c:pt idx="5506">
                  <c:v>12:17:02.678601</c:v>
                </c:pt>
                <c:pt idx="5507">
                  <c:v>12:17:02.678717</c:v>
                </c:pt>
                <c:pt idx="5508">
                  <c:v>12:17:02.678838</c:v>
                </c:pt>
                <c:pt idx="5509">
                  <c:v>12:17:02.678954</c:v>
                </c:pt>
                <c:pt idx="5510">
                  <c:v>12:17:02.679072</c:v>
                </c:pt>
                <c:pt idx="5511">
                  <c:v>12:17:02.679188</c:v>
                </c:pt>
                <c:pt idx="5512">
                  <c:v>12:17:02.679307</c:v>
                </c:pt>
                <c:pt idx="5513">
                  <c:v>12:17:02.679424</c:v>
                </c:pt>
                <c:pt idx="5514">
                  <c:v>12:17:02.679542</c:v>
                </c:pt>
                <c:pt idx="5515">
                  <c:v>12:17:02.679658</c:v>
                </c:pt>
                <c:pt idx="5516">
                  <c:v>12:17:02.679777</c:v>
                </c:pt>
                <c:pt idx="5517">
                  <c:v>12:17:02.679894</c:v>
                </c:pt>
                <c:pt idx="5518">
                  <c:v>12:17:02.680012</c:v>
                </c:pt>
                <c:pt idx="5519">
                  <c:v>12:17:02.680129</c:v>
                </c:pt>
                <c:pt idx="5520">
                  <c:v>12:17:02.680249</c:v>
                </c:pt>
                <c:pt idx="5521">
                  <c:v>12:17:02.680369</c:v>
                </c:pt>
                <c:pt idx="5522">
                  <c:v>12:17:02.680487</c:v>
                </c:pt>
                <c:pt idx="5523">
                  <c:v>12:17:02.680603</c:v>
                </c:pt>
                <c:pt idx="5524">
                  <c:v>12:17:02.680722</c:v>
                </c:pt>
                <c:pt idx="5525">
                  <c:v>12:17:02.680838</c:v>
                </c:pt>
                <c:pt idx="5526">
                  <c:v>12:17:02.680956</c:v>
                </c:pt>
                <c:pt idx="5527">
                  <c:v>12:17:02.681072</c:v>
                </c:pt>
                <c:pt idx="5528">
                  <c:v>12:17:02.681193</c:v>
                </c:pt>
                <c:pt idx="5529">
                  <c:v>12:17:02.681310</c:v>
                </c:pt>
                <c:pt idx="5530">
                  <c:v>12:17:02.681428</c:v>
                </c:pt>
                <c:pt idx="5531">
                  <c:v>12:17:02.681545</c:v>
                </c:pt>
                <c:pt idx="5532">
                  <c:v>12:17:02.681664</c:v>
                </c:pt>
                <c:pt idx="5533">
                  <c:v>12:17:02.681789</c:v>
                </c:pt>
                <c:pt idx="5534">
                  <c:v>12:17:02.681918</c:v>
                </c:pt>
                <c:pt idx="5535">
                  <c:v>12:17:02.682042</c:v>
                </c:pt>
                <c:pt idx="5536">
                  <c:v>12:17:02.682172</c:v>
                </c:pt>
                <c:pt idx="5537">
                  <c:v>12:17:02.682298</c:v>
                </c:pt>
                <c:pt idx="5538">
                  <c:v>12:17:02.682425</c:v>
                </c:pt>
                <c:pt idx="5539">
                  <c:v>12:17:02.682551</c:v>
                </c:pt>
                <c:pt idx="5540">
                  <c:v>12:17:02.682681</c:v>
                </c:pt>
                <c:pt idx="5541">
                  <c:v>12:17:02.682805</c:v>
                </c:pt>
                <c:pt idx="5542">
                  <c:v>12:17:02.682932</c:v>
                </c:pt>
                <c:pt idx="5543">
                  <c:v>12:17:02.683056</c:v>
                </c:pt>
                <c:pt idx="5544">
                  <c:v>12:17:02.683180</c:v>
                </c:pt>
                <c:pt idx="5545">
                  <c:v>12:17:02.683298</c:v>
                </c:pt>
                <c:pt idx="5546">
                  <c:v>12:17:02.683420</c:v>
                </c:pt>
                <c:pt idx="5547">
                  <c:v>12:17:02.683539</c:v>
                </c:pt>
                <c:pt idx="5548">
                  <c:v>12:17:02.683665</c:v>
                </c:pt>
                <c:pt idx="5549">
                  <c:v>12:17:02.683782</c:v>
                </c:pt>
                <c:pt idx="5550">
                  <c:v>12:17:02.683903</c:v>
                </c:pt>
                <c:pt idx="5551">
                  <c:v>12:17:02.684023</c:v>
                </c:pt>
                <c:pt idx="5552">
                  <c:v>12:17:02.684146</c:v>
                </c:pt>
                <c:pt idx="5553">
                  <c:v>12:17:02.684267</c:v>
                </c:pt>
                <c:pt idx="5554">
                  <c:v>12:17:02.684370</c:v>
                </c:pt>
                <c:pt idx="5555">
                  <c:v>12:17:02.684486</c:v>
                </c:pt>
                <c:pt idx="5556">
                  <c:v>12:17:02.684606</c:v>
                </c:pt>
                <c:pt idx="5557">
                  <c:v>12:17:02.684723</c:v>
                </c:pt>
                <c:pt idx="5558">
                  <c:v>12:17:02.684843</c:v>
                </c:pt>
                <c:pt idx="5559">
                  <c:v>12:17:02.684965</c:v>
                </c:pt>
                <c:pt idx="5560">
                  <c:v>12:17:02.685087</c:v>
                </c:pt>
                <c:pt idx="5561">
                  <c:v>12:17:02.685205</c:v>
                </c:pt>
                <c:pt idx="5562">
                  <c:v>12:17:02.685326</c:v>
                </c:pt>
                <c:pt idx="5563">
                  <c:v>12:17:02.685448</c:v>
                </c:pt>
                <c:pt idx="5564">
                  <c:v>12:17:02.685570</c:v>
                </c:pt>
                <c:pt idx="5565">
                  <c:v>12:17:02.685687</c:v>
                </c:pt>
                <c:pt idx="5566">
                  <c:v>12:17:02.685809</c:v>
                </c:pt>
                <c:pt idx="5567">
                  <c:v>12:17:02.685928</c:v>
                </c:pt>
                <c:pt idx="5568">
                  <c:v>12:17:02.686052</c:v>
                </c:pt>
                <c:pt idx="5569">
                  <c:v>12:17:02.686169</c:v>
                </c:pt>
                <c:pt idx="5570">
                  <c:v>12:17:02.686292</c:v>
                </c:pt>
                <c:pt idx="5571">
                  <c:v>12:17:02.686409</c:v>
                </c:pt>
                <c:pt idx="5572">
                  <c:v>12:17:02.686536</c:v>
                </c:pt>
                <c:pt idx="5573">
                  <c:v>12:17:02.686653</c:v>
                </c:pt>
                <c:pt idx="5574">
                  <c:v>12:17:02.686775</c:v>
                </c:pt>
                <c:pt idx="5575">
                  <c:v>12:17:02.686892</c:v>
                </c:pt>
                <c:pt idx="5576">
                  <c:v>12:17:02.687014</c:v>
                </c:pt>
                <c:pt idx="5577">
                  <c:v>12:17:02.687130</c:v>
                </c:pt>
                <c:pt idx="5578">
                  <c:v>12:17:02.687250</c:v>
                </c:pt>
                <c:pt idx="5579">
                  <c:v>12:17:02.687367</c:v>
                </c:pt>
                <c:pt idx="5580">
                  <c:v>12:17:02.687491</c:v>
                </c:pt>
                <c:pt idx="5581">
                  <c:v>12:17:02.687608</c:v>
                </c:pt>
                <c:pt idx="5582">
                  <c:v>12:17:02.687729</c:v>
                </c:pt>
                <c:pt idx="5583">
                  <c:v>12:17:02.687847</c:v>
                </c:pt>
                <c:pt idx="5584">
                  <c:v>12:17:02.687969</c:v>
                </c:pt>
                <c:pt idx="5585">
                  <c:v>12:17:02.688087</c:v>
                </c:pt>
                <c:pt idx="5586">
                  <c:v>12:17:02.688210</c:v>
                </c:pt>
                <c:pt idx="5587">
                  <c:v>12:17:02.688311</c:v>
                </c:pt>
                <c:pt idx="5588">
                  <c:v>12:17:02.688437</c:v>
                </c:pt>
                <c:pt idx="5589">
                  <c:v>12:17:02.688554</c:v>
                </c:pt>
                <c:pt idx="5590">
                  <c:v>12:17:02.688676</c:v>
                </c:pt>
                <c:pt idx="5591">
                  <c:v>12:17:02.688794</c:v>
                </c:pt>
                <c:pt idx="5592">
                  <c:v>12:17:02.688916</c:v>
                </c:pt>
                <c:pt idx="5593">
                  <c:v>12:17:02.689035</c:v>
                </c:pt>
                <c:pt idx="5594">
                  <c:v>12:17:02.689159</c:v>
                </c:pt>
                <c:pt idx="5595">
                  <c:v>12:17:02.689279</c:v>
                </c:pt>
                <c:pt idx="5596">
                  <c:v>12:17:02.689404</c:v>
                </c:pt>
                <c:pt idx="5597">
                  <c:v>12:17:02.689520</c:v>
                </c:pt>
                <c:pt idx="5598">
                  <c:v>12:17:02.689643</c:v>
                </c:pt>
                <c:pt idx="5599">
                  <c:v>12:17:02.689760</c:v>
                </c:pt>
                <c:pt idx="5600">
                  <c:v>12:17:02.689881</c:v>
                </c:pt>
                <c:pt idx="5601">
                  <c:v>12:17:02.690000</c:v>
                </c:pt>
                <c:pt idx="5602">
                  <c:v>12:17:02.690119</c:v>
                </c:pt>
                <c:pt idx="5603">
                  <c:v>12:17:02.690235</c:v>
                </c:pt>
                <c:pt idx="5604">
                  <c:v>12:17:02.690355</c:v>
                </c:pt>
                <c:pt idx="5605">
                  <c:v>12:17:02.690471</c:v>
                </c:pt>
                <c:pt idx="5606">
                  <c:v>12:17:02.690589</c:v>
                </c:pt>
                <c:pt idx="5607">
                  <c:v>12:17:02.690706</c:v>
                </c:pt>
                <c:pt idx="5608">
                  <c:v>12:17:02.690826</c:v>
                </c:pt>
                <c:pt idx="5609">
                  <c:v>12:17:02.690942</c:v>
                </c:pt>
                <c:pt idx="5610">
                  <c:v>12:17:02.691060</c:v>
                </c:pt>
                <c:pt idx="5611">
                  <c:v>12:17:02.691177</c:v>
                </c:pt>
                <c:pt idx="5612">
                  <c:v>12:17:02.691296</c:v>
                </c:pt>
                <c:pt idx="5613">
                  <c:v>12:17:02.691412</c:v>
                </c:pt>
                <c:pt idx="5614">
                  <c:v>12:17:02.691530</c:v>
                </c:pt>
                <c:pt idx="5615">
                  <c:v>12:17:02.691646</c:v>
                </c:pt>
                <c:pt idx="5616">
                  <c:v>12:17:02.691766</c:v>
                </c:pt>
                <c:pt idx="5617">
                  <c:v>12:17:02.691882</c:v>
                </c:pt>
                <c:pt idx="5618">
                  <c:v>12:17:02.692000</c:v>
                </c:pt>
                <c:pt idx="5619">
                  <c:v>12:17:02.692116</c:v>
                </c:pt>
                <c:pt idx="5620">
                  <c:v>12:17:02.692235</c:v>
                </c:pt>
                <c:pt idx="5621">
                  <c:v>12:17:02.692310</c:v>
                </c:pt>
                <c:pt idx="5622">
                  <c:v>12:17:02.692429</c:v>
                </c:pt>
                <c:pt idx="5623">
                  <c:v>12:17:02.692545</c:v>
                </c:pt>
                <c:pt idx="5624">
                  <c:v>12:17:02.692664</c:v>
                </c:pt>
                <c:pt idx="5625">
                  <c:v>12:17:02.692781</c:v>
                </c:pt>
                <c:pt idx="5626">
                  <c:v>12:17:02.692899</c:v>
                </c:pt>
                <c:pt idx="5627">
                  <c:v>12:17:02.693015</c:v>
                </c:pt>
                <c:pt idx="5628">
                  <c:v>12:17:02.693135</c:v>
                </c:pt>
                <c:pt idx="5629">
                  <c:v>12:17:02.693251</c:v>
                </c:pt>
                <c:pt idx="5630">
                  <c:v>12:17:02.693370</c:v>
                </c:pt>
                <c:pt idx="5631">
                  <c:v>12:17:02.693486</c:v>
                </c:pt>
                <c:pt idx="5632">
                  <c:v>12:17:02.693605</c:v>
                </c:pt>
                <c:pt idx="5633">
                  <c:v>12:17:02.693721</c:v>
                </c:pt>
                <c:pt idx="5634">
                  <c:v>12:17:02.693839</c:v>
                </c:pt>
                <c:pt idx="5635">
                  <c:v>12:17:02.693956</c:v>
                </c:pt>
                <c:pt idx="5636">
                  <c:v>12:17:02.694075</c:v>
                </c:pt>
                <c:pt idx="5637">
                  <c:v>12:17:02.694191</c:v>
                </c:pt>
                <c:pt idx="5638">
                  <c:v>12:17:02.694309</c:v>
                </c:pt>
                <c:pt idx="5639">
                  <c:v>12:17:02.694425</c:v>
                </c:pt>
                <c:pt idx="5640">
                  <c:v>12:17:02.694545</c:v>
                </c:pt>
                <c:pt idx="5641">
                  <c:v>12:17:02.695184</c:v>
                </c:pt>
                <c:pt idx="5642">
                  <c:v>12:17:02.695307</c:v>
                </c:pt>
                <c:pt idx="5643">
                  <c:v>12:17:02.695424</c:v>
                </c:pt>
                <c:pt idx="5644">
                  <c:v>12:17:02.695544</c:v>
                </c:pt>
                <c:pt idx="5645">
                  <c:v>12:17:02.695660</c:v>
                </c:pt>
                <c:pt idx="5646">
                  <c:v>12:17:02.695779</c:v>
                </c:pt>
                <c:pt idx="5647">
                  <c:v>12:17:02.695895</c:v>
                </c:pt>
                <c:pt idx="5648">
                  <c:v>12:17:02.696015</c:v>
                </c:pt>
                <c:pt idx="5649">
                  <c:v>12:17:02.696131</c:v>
                </c:pt>
                <c:pt idx="5650">
                  <c:v>12:17:02.696249</c:v>
                </c:pt>
                <c:pt idx="5651">
                  <c:v>12:17:02.696364</c:v>
                </c:pt>
                <c:pt idx="5652">
                  <c:v>12:17:02.696483</c:v>
                </c:pt>
                <c:pt idx="5653">
                  <c:v>12:17:02.696600</c:v>
                </c:pt>
                <c:pt idx="5654">
                  <c:v>12:17:02.696717</c:v>
                </c:pt>
                <c:pt idx="5655">
                  <c:v>12:17:02.696834</c:v>
                </c:pt>
                <c:pt idx="5656">
                  <c:v>12:17:02.696953</c:v>
                </c:pt>
                <c:pt idx="5657">
                  <c:v>12:17:02.697069</c:v>
                </c:pt>
                <c:pt idx="5658">
                  <c:v>12:17:02.697186</c:v>
                </c:pt>
                <c:pt idx="5659">
                  <c:v>12:17:02.697302</c:v>
                </c:pt>
                <c:pt idx="5660">
                  <c:v>12:17:02.697421</c:v>
                </c:pt>
                <c:pt idx="5661">
                  <c:v>12:17:02.697538</c:v>
                </c:pt>
                <c:pt idx="5662">
                  <c:v>12:17:02.697655</c:v>
                </c:pt>
                <c:pt idx="5663">
                  <c:v>12:17:02.697772</c:v>
                </c:pt>
                <c:pt idx="5664">
                  <c:v>12:17:02.697891</c:v>
                </c:pt>
                <c:pt idx="5665">
                  <c:v>12:17:02.698007</c:v>
                </c:pt>
                <c:pt idx="5666">
                  <c:v>12:17:02.698125</c:v>
                </c:pt>
                <c:pt idx="5667">
                  <c:v>12:17:02.698241</c:v>
                </c:pt>
                <c:pt idx="5668">
                  <c:v>12:17:02.698361</c:v>
                </c:pt>
                <c:pt idx="5669">
                  <c:v>12:17:02.698478</c:v>
                </c:pt>
                <c:pt idx="5670">
                  <c:v>12:17:02.698595</c:v>
                </c:pt>
                <c:pt idx="5671">
                  <c:v>12:17:02.698712</c:v>
                </c:pt>
                <c:pt idx="5672">
                  <c:v>12:17:02.698831</c:v>
                </c:pt>
                <c:pt idx="5673">
                  <c:v>12:17:02.698954</c:v>
                </c:pt>
                <c:pt idx="5674">
                  <c:v>12:17:02.699081</c:v>
                </c:pt>
                <c:pt idx="5675">
                  <c:v>12:17:02.699203</c:v>
                </c:pt>
                <c:pt idx="5676">
                  <c:v>12:17:02.699333</c:v>
                </c:pt>
                <c:pt idx="5677">
                  <c:v>12:17:02.699457</c:v>
                </c:pt>
                <c:pt idx="5678">
                  <c:v>12:17:02.699585</c:v>
                </c:pt>
                <c:pt idx="5679">
                  <c:v>12:17:02.699709</c:v>
                </c:pt>
                <c:pt idx="5680">
                  <c:v>12:17:02.699838</c:v>
                </c:pt>
                <c:pt idx="5681">
                  <c:v>12:17:02.699963</c:v>
                </c:pt>
                <c:pt idx="5682">
                  <c:v>12:17:02.700090</c:v>
                </c:pt>
                <c:pt idx="5683">
                  <c:v>12:17:02.700214</c:v>
                </c:pt>
                <c:pt idx="5684">
                  <c:v>12:17:02.700323</c:v>
                </c:pt>
                <c:pt idx="5685">
                  <c:v>12:17:02.700444</c:v>
                </c:pt>
                <c:pt idx="5686">
                  <c:v>12:17:02.700572</c:v>
                </c:pt>
                <c:pt idx="5687">
                  <c:v>12:17:02.700692</c:v>
                </c:pt>
                <c:pt idx="5688">
                  <c:v>12:17:02.700817</c:v>
                </c:pt>
                <c:pt idx="5689">
                  <c:v>12:17:02.700934</c:v>
                </c:pt>
                <c:pt idx="5690">
                  <c:v>12:17:02.701057</c:v>
                </c:pt>
                <c:pt idx="5691">
                  <c:v>12:17:02.701173</c:v>
                </c:pt>
                <c:pt idx="5692">
                  <c:v>12:17:02.701298</c:v>
                </c:pt>
                <c:pt idx="5693">
                  <c:v>12:17:02.701415</c:v>
                </c:pt>
                <c:pt idx="5694">
                  <c:v>12:17:02.701533</c:v>
                </c:pt>
                <c:pt idx="5695">
                  <c:v>12:17:02.701649</c:v>
                </c:pt>
                <c:pt idx="5696">
                  <c:v>12:17:02.701770</c:v>
                </c:pt>
                <c:pt idx="5697">
                  <c:v>12:17:02.701887</c:v>
                </c:pt>
                <c:pt idx="5698">
                  <c:v>12:17:02.702005</c:v>
                </c:pt>
                <c:pt idx="5699">
                  <c:v>12:17:02.702122</c:v>
                </c:pt>
                <c:pt idx="5700">
                  <c:v>12:17:02.702241</c:v>
                </c:pt>
                <c:pt idx="5701">
                  <c:v>12:17:02.702358</c:v>
                </c:pt>
                <c:pt idx="5702">
                  <c:v>12:17:02.702478</c:v>
                </c:pt>
                <c:pt idx="5703">
                  <c:v>12:17:02.702600</c:v>
                </c:pt>
                <c:pt idx="5704">
                  <c:v>12:17:02.702723</c:v>
                </c:pt>
                <c:pt idx="5705">
                  <c:v>12:17:02.702840</c:v>
                </c:pt>
                <c:pt idx="5706">
                  <c:v>12:17:02.702961</c:v>
                </c:pt>
                <c:pt idx="5707">
                  <c:v>12:17:02.703080</c:v>
                </c:pt>
                <c:pt idx="5708">
                  <c:v>12:17:02.703200</c:v>
                </c:pt>
                <c:pt idx="5709">
                  <c:v>12:17:02.703319</c:v>
                </c:pt>
                <c:pt idx="5710">
                  <c:v>12:17:02.703439</c:v>
                </c:pt>
                <c:pt idx="5711">
                  <c:v>12:17:02.703559</c:v>
                </c:pt>
                <c:pt idx="5712">
                  <c:v>12:17:02.703683</c:v>
                </c:pt>
                <c:pt idx="5713">
                  <c:v>12:17:02.703802</c:v>
                </c:pt>
                <c:pt idx="5714">
                  <c:v>12:17:02.703922</c:v>
                </c:pt>
                <c:pt idx="5715">
                  <c:v>12:17:02.704041</c:v>
                </c:pt>
                <c:pt idx="5716">
                  <c:v>12:17:02.704166</c:v>
                </c:pt>
                <c:pt idx="5717">
                  <c:v>12:17:02.704284</c:v>
                </c:pt>
                <c:pt idx="5718">
                  <c:v>12:17:02.704371</c:v>
                </c:pt>
                <c:pt idx="5719">
                  <c:v>12:17:02.704487</c:v>
                </c:pt>
                <c:pt idx="5720">
                  <c:v>12:17:02.704611</c:v>
                </c:pt>
                <c:pt idx="5721">
                  <c:v>12:17:02.704727</c:v>
                </c:pt>
                <c:pt idx="5722">
                  <c:v>12:17:02.704860</c:v>
                </c:pt>
                <c:pt idx="5723">
                  <c:v>12:17:02.704987</c:v>
                </c:pt>
                <c:pt idx="5724">
                  <c:v>12:17:02.705113</c:v>
                </c:pt>
                <c:pt idx="5725">
                  <c:v>12:17:02.705231</c:v>
                </c:pt>
                <c:pt idx="5726">
                  <c:v>12:17:02.705351</c:v>
                </c:pt>
                <c:pt idx="5727">
                  <c:v>12:17:02.705469</c:v>
                </c:pt>
                <c:pt idx="5728">
                  <c:v>12:17:02.705591</c:v>
                </c:pt>
                <c:pt idx="5729">
                  <c:v>12:17:02.705707</c:v>
                </c:pt>
                <c:pt idx="5730">
                  <c:v>12:17:02.705829</c:v>
                </c:pt>
                <c:pt idx="5731">
                  <c:v>12:17:02.705946</c:v>
                </c:pt>
                <c:pt idx="5732">
                  <c:v>12:17:02.706070</c:v>
                </c:pt>
                <c:pt idx="5733">
                  <c:v>12:17:02.706190</c:v>
                </c:pt>
                <c:pt idx="5734">
                  <c:v>12:17:02.706312</c:v>
                </c:pt>
                <c:pt idx="5735">
                  <c:v>12:17:02.706434</c:v>
                </c:pt>
                <c:pt idx="5736">
                  <c:v>12:17:02.706559</c:v>
                </c:pt>
                <c:pt idx="5737">
                  <c:v>12:17:02.706678</c:v>
                </c:pt>
                <c:pt idx="5738">
                  <c:v>12:17:02.706800</c:v>
                </c:pt>
                <c:pt idx="5739">
                  <c:v>12:17:02.706918</c:v>
                </c:pt>
                <c:pt idx="5740">
                  <c:v>12:17:02.707039</c:v>
                </c:pt>
                <c:pt idx="5741">
                  <c:v>12:17:02.707158</c:v>
                </c:pt>
                <c:pt idx="5742">
                  <c:v>12:17:02.707276</c:v>
                </c:pt>
                <c:pt idx="5743">
                  <c:v>12:17:02.707392</c:v>
                </c:pt>
                <c:pt idx="5744">
                  <c:v>12:17:02.707511</c:v>
                </c:pt>
                <c:pt idx="5745">
                  <c:v>12:17:02.707627</c:v>
                </c:pt>
                <c:pt idx="5746">
                  <c:v>12:17:02.707745</c:v>
                </c:pt>
                <c:pt idx="5747">
                  <c:v>12:17:02.707861</c:v>
                </c:pt>
                <c:pt idx="5748">
                  <c:v>12:17:02.707980</c:v>
                </c:pt>
                <c:pt idx="5749">
                  <c:v>12:17:02.708096</c:v>
                </c:pt>
                <c:pt idx="5750">
                  <c:v>12:17:02.708214</c:v>
                </c:pt>
                <c:pt idx="5751">
                  <c:v>12:17:02.708312</c:v>
                </c:pt>
                <c:pt idx="5752">
                  <c:v>12:17:02.708432</c:v>
                </c:pt>
                <c:pt idx="5753">
                  <c:v>12:17:02.708549</c:v>
                </c:pt>
                <c:pt idx="5754">
                  <c:v>12:17:02.708668</c:v>
                </c:pt>
                <c:pt idx="5755">
                  <c:v>12:17:02.708784</c:v>
                </c:pt>
                <c:pt idx="5756">
                  <c:v>12:17:02.708904</c:v>
                </c:pt>
                <c:pt idx="5757">
                  <c:v>12:17:02.709020</c:v>
                </c:pt>
                <c:pt idx="5758">
                  <c:v>12:17:02.709138</c:v>
                </c:pt>
                <c:pt idx="5759">
                  <c:v>12:17:02.709254</c:v>
                </c:pt>
                <c:pt idx="5760">
                  <c:v>12:17:02.709373</c:v>
                </c:pt>
                <c:pt idx="5761">
                  <c:v>12:17:02.709489</c:v>
                </c:pt>
                <c:pt idx="5762">
                  <c:v>12:17:02.709607</c:v>
                </c:pt>
                <c:pt idx="5763">
                  <c:v>12:17:02.709723</c:v>
                </c:pt>
                <c:pt idx="5764">
                  <c:v>12:17:02.709842</c:v>
                </c:pt>
                <c:pt idx="5765">
                  <c:v>12:17:02.709958</c:v>
                </c:pt>
                <c:pt idx="5766">
                  <c:v>12:17:02.710075</c:v>
                </c:pt>
                <c:pt idx="5767">
                  <c:v>12:17:02.710192</c:v>
                </c:pt>
                <c:pt idx="5768">
                  <c:v>12:17:02.710310</c:v>
                </c:pt>
                <c:pt idx="5769">
                  <c:v>12:17:02.710427</c:v>
                </c:pt>
                <c:pt idx="5770">
                  <c:v>12:17:02.710545</c:v>
                </c:pt>
                <c:pt idx="5771">
                  <c:v>12:17:02.710661</c:v>
                </c:pt>
                <c:pt idx="5772">
                  <c:v>12:17:02.710779</c:v>
                </c:pt>
                <c:pt idx="5773">
                  <c:v>12:17:02.710896</c:v>
                </c:pt>
                <c:pt idx="5774">
                  <c:v>12:17:02.711013</c:v>
                </c:pt>
                <c:pt idx="5775">
                  <c:v>12:17:02.711129</c:v>
                </c:pt>
                <c:pt idx="5776">
                  <c:v>12:17:02.711249</c:v>
                </c:pt>
                <c:pt idx="5777">
                  <c:v>12:17:02.711366</c:v>
                </c:pt>
                <c:pt idx="5778">
                  <c:v>12:17:02.711483</c:v>
                </c:pt>
                <c:pt idx="5779">
                  <c:v>12:17:02.711599</c:v>
                </c:pt>
                <c:pt idx="5780">
                  <c:v>12:17:02.711718</c:v>
                </c:pt>
                <c:pt idx="5781">
                  <c:v>12:17:02.711834</c:v>
                </c:pt>
                <c:pt idx="5782">
                  <c:v>12:17:02.711952</c:v>
                </c:pt>
                <c:pt idx="5783">
                  <c:v>12:17:02.712068</c:v>
                </c:pt>
                <c:pt idx="5784">
                  <c:v>12:17:02.712187</c:v>
                </c:pt>
                <c:pt idx="5785">
                  <c:v>12:17:02.712313</c:v>
                </c:pt>
                <c:pt idx="5786">
                  <c:v>12:17:02.712438</c:v>
                </c:pt>
                <c:pt idx="5787">
                  <c:v>12:17:02.712548</c:v>
                </c:pt>
                <c:pt idx="5788">
                  <c:v>12:17:02.712658</c:v>
                </c:pt>
                <c:pt idx="5789">
                  <c:v>12:17:02.712768</c:v>
                </c:pt>
                <c:pt idx="5790">
                  <c:v>12:17:02.712891</c:v>
                </c:pt>
                <c:pt idx="5791">
                  <c:v>12:17:02.713051</c:v>
                </c:pt>
                <c:pt idx="5792">
                  <c:v>12:17:02.713187</c:v>
                </c:pt>
                <c:pt idx="5793">
                  <c:v>12:17:02.713308</c:v>
                </c:pt>
                <c:pt idx="5794">
                  <c:v>12:17:02.713428</c:v>
                </c:pt>
                <c:pt idx="5795">
                  <c:v>12:17:02.713545</c:v>
                </c:pt>
                <c:pt idx="5796">
                  <c:v>12:17:02.713665</c:v>
                </c:pt>
                <c:pt idx="5797">
                  <c:v>12:17:02.713781</c:v>
                </c:pt>
                <c:pt idx="5798">
                  <c:v>12:17:02.713900</c:v>
                </c:pt>
                <c:pt idx="5799">
                  <c:v>12:17:02.714016</c:v>
                </c:pt>
                <c:pt idx="5800">
                  <c:v>12:17:02.714137</c:v>
                </c:pt>
                <c:pt idx="5801">
                  <c:v>12:17:02.714254</c:v>
                </c:pt>
                <c:pt idx="5802">
                  <c:v>12:17:02.714379</c:v>
                </c:pt>
                <c:pt idx="5803">
                  <c:v>12:17:02.714507</c:v>
                </c:pt>
                <c:pt idx="5804">
                  <c:v>12:17:02.714639</c:v>
                </c:pt>
                <c:pt idx="5805">
                  <c:v>12:17:02.714767</c:v>
                </c:pt>
                <c:pt idx="5806">
                  <c:v>12:17:02.714901</c:v>
                </c:pt>
                <c:pt idx="5807">
                  <c:v>12:17:02.715023</c:v>
                </c:pt>
                <c:pt idx="5808">
                  <c:v>12:17:02.715150</c:v>
                </c:pt>
                <c:pt idx="5809">
                  <c:v>12:17:02.715272</c:v>
                </c:pt>
                <c:pt idx="5810">
                  <c:v>12:17:02.715397</c:v>
                </c:pt>
                <c:pt idx="5811">
                  <c:v>12:17:02.715519</c:v>
                </c:pt>
                <c:pt idx="5812">
                  <c:v>12:17:02.715645</c:v>
                </c:pt>
                <c:pt idx="5813">
                  <c:v>12:17:02.715768</c:v>
                </c:pt>
                <c:pt idx="5814">
                  <c:v>12:17:02.715892</c:v>
                </c:pt>
                <c:pt idx="5815">
                  <c:v>12:17:02.716015</c:v>
                </c:pt>
                <c:pt idx="5816">
                  <c:v>12:17:02.716140</c:v>
                </c:pt>
                <c:pt idx="5817">
                  <c:v>12:17:02.716263</c:v>
                </c:pt>
                <c:pt idx="5818">
                  <c:v>12:17:02.716375</c:v>
                </c:pt>
                <c:pt idx="5819">
                  <c:v>12:17:02.716499</c:v>
                </c:pt>
                <c:pt idx="5820">
                  <c:v>12:17:02.716636</c:v>
                </c:pt>
                <c:pt idx="5821">
                  <c:v>12:17:02.716765</c:v>
                </c:pt>
                <c:pt idx="5822">
                  <c:v>12:17:02.716886</c:v>
                </c:pt>
                <c:pt idx="5823">
                  <c:v>12:17:02.717040</c:v>
                </c:pt>
                <c:pt idx="5824">
                  <c:v>12:17:02.717176</c:v>
                </c:pt>
                <c:pt idx="5825">
                  <c:v>12:17:02.717288</c:v>
                </c:pt>
                <c:pt idx="5826">
                  <c:v>12:17:02.717402</c:v>
                </c:pt>
                <c:pt idx="5827">
                  <c:v>12:17:02.717515</c:v>
                </c:pt>
                <c:pt idx="5828">
                  <c:v>12:17:02.717628</c:v>
                </c:pt>
                <c:pt idx="5829">
                  <c:v>12:17:02.717741</c:v>
                </c:pt>
                <c:pt idx="5830">
                  <c:v>12:17:02.717854</c:v>
                </c:pt>
                <c:pt idx="5831">
                  <c:v>12:17:02.717968</c:v>
                </c:pt>
                <c:pt idx="5832">
                  <c:v>12:17:02.718119</c:v>
                </c:pt>
                <c:pt idx="5833">
                  <c:v>12:17:02.718252</c:v>
                </c:pt>
                <c:pt idx="5834">
                  <c:v>12:17:02.718376</c:v>
                </c:pt>
                <c:pt idx="5835">
                  <c:v>12:17:02.718499</c:v>
                </c:pt>
                <c:pt idx="5836">
                  <c:v>12:17:02.718621</c:v>
                </c:pt>
                <c:pt idx="5837">
                  <c:v>12:17:02.718742</c:v>
                </c:pt>
                <c:pt idx="5838">
                  <c:v>12:17:02.718864</c:v>
                </c:pt>
                <c:pt idx="5839">
                  <c:v>12:17:02.718984</c:v>
                </c:pt>
                <c:pt idx="5840">
                  <c:v>12:17:02.719103</c:v>
                </c:pt>
                <c:pt idx="5841">
                  <c:v>12:17:02.719225</c:v>
                </c:pt>
                <c:pt idx="5842">
                  <c:v>12:17:02.719347</c:v>
                </c:pt>
                <c:pt idx="5843">
                  <c:v>12:17:02.719466</c:v>
                </c:pt>
                <c:pt idx="5844">
                  <c:v>12:17:02.719594</c:v>
                </c:pt>
                <c:pt idx="5845">
                  <c:v>12:17:02.719710</c:v>
                </c:pt>
                <c:pt idx="5846">
                  <c:v>12:17:02.719831</c:v>
                </c:pt>
                <c:pt idx="5847">
                  <c:v>12:17:02.719949</c:v>
                </c:pt>
                <c:pt idx="5848">
                  <c:v>12:17:02.720072</c:v>
                </c:pt>
                <c:pt idx="5849">
                  <c:v>12:17:02.720195</c:v>
                </c:pt>
                <c:pt idx="5850">
                  <c:v>12:17:02.720316</c:v>
                </c:pt>
                <c:pt idx="5851">
                  <c:v>12:17:02.720436</c:v>
                </c:pt>
                <c:pt idx="5852">
                  <c:v>12:17:02.720559</c:v>
                </c:pt>
                <c:pt idx="5853">
                  <c:v>12:17:02.720675</c:v>
                </c:pt>
                <c:pt idx="5854">
                  <c:v>12:17:02.720796</c:v>
                </c:pt>
                <c:pt idx="5855">
                  <c:v>12:17:02.720918</c:v>
                </c:pt>
                <c:pt idx="5856">
                  <c:v>12:17:02.721045</c:v>
                </c:pt>
                <c:pt idx="5857">
                  <c:v>12:17:02.721165</c:v>
                </c:pt>
                <c:pt idx="5858">
                  <c:v>12:17:02.721289</c:v>
                </c:pt>
                <c:pt idx="5859">
                  <c:v>12:17:02.721409</c:v>
                </c:pt>
                <c:pt idx="5860">
                  <c:v>12:17:02.721530</c:v>
                </c:pt>
                <c:pt idx="5861">
                  <c:v>12:17:02.721647</c:v>
                </c:pt>
                <c:pt idx="5862">
                  <c:v>12:17:02.721768</c:v>
                </c:pt>
                <c:pt idx="5863">
                  <c:v>12:17:02.721887</c:v>
                </c:pt>
                <c:pt idx="5864">
                  <c:v>12:17:02.722012</c:v>
                </c:pt>
                <c:pt idx="5865">
                  <c:v>12:17:02.722134</c:v>
                </c:pt>
                <c:pt idx="5866">
                  <c:v>12:17:02.722254</c:v>
                </c:pt>
                <c:pt idx="5867">
                  <c:v>12:17:02.722371</c:v>
                </c:pt>
                <c:pt idx="5868">
                  <c:v>12:17:02.722490</c:v>
                </c:pt>
                <c:pt idx="5869">
                  <c:v>12:17:02.722607</c:v>
                </c:pt>
                <c:pt idx="5870">
                  <c:v>12:17:02.722729</c:v>
                </c:pt>
                <c:pt idx="5871">
                  <c:v>12:17:02.722848</c:v>
                </c:pt>
                <c:pt idx="5872">
                  <c:v>12:17:02.722969</c:v>
                </c:pt>
                <c:pt idx="5873">
                  <c:v>12:17:02.723090</c:v>
                </c:pt>
                <c:pt idx="5874">
                  <c:v>12:17:02.723209</c:v>
                </c:pt>
                <c:pt idx="5875">
                  <c:v>12:17:02.723327</c:v>
                </c:pt>
                <c:pt idx="5876">
                  <c:v>12:17:02.723450</c:v>
                </c:pt>
                <c:pt idx="5877">
                  <c:v>12:17:02.723569</c:v>
                </c:pt>
                <c:pt idx="5878">
                  <c:v>12:17:02.723689</c:v>
                </c:pt>
                <c:pt idx="5879">
                  <c:v>12:17:02.723806</c:v>
                </c:pt>
                <c:pt idx="5880">
                  <c:v>12:17:02.723930</c:v>
                </c:pt>
                <c:pt idx="5881">
                  <c:v>12:17:02.724047</c:v>
                </c:pt>
                <c:pt idx="5882">
                  <c:v>12:17:02.724169</c:v>
                </c:pt>
                <c:pt idx="5883">
                  <c:v>12:17:02.724287</c:v>
                </c:pt>
                <c:pt idx="5884">
                  <c:v>12:17:02.724370</c:v>
                </c:pt>
                <c:pt idx="5885">
                  <c:v>12:17:02.724486</c:v>
                </c:pt>
                <c:pt idx="5886">
                  <c:v>12:17:02.724606</c:v>
                </c:pt>
                <c:pt idx="5887">
                  <c:v>12:17:02.724728</c:v>
                </c:pt>
                <c:pt idx="5888">
                  <c:v>12:17:02.724852</c:v>
                </c:pt>
                <c:pt idx="5889">
                  <c:v>12:17:02.724972</c:v>
                </c:pt>
                <c:pt idx="5890">
                  <c:v>12:17:02.725092</c:v>
                </c:pt>
                <c:pt idx="5891">
                  <c:v>12:17:02.725208</c:v>
                </c:pt>
                <c:pt idx="5892">
                  <c:v>12:17:02.725327</c:v>
                </c:pt>
                <c:pt idx="5893">
                  <c:v>12:17:02.725443</c:v>
                </c:pt>
                <c:pt idx="5894">
                  <c:v>12:17:02.725561</c:v>
                </c:pt>
                <c:pt idx="5895">
                  <c:v>12:17:02.725677</c:v>
                </c:pt>
                <c:pt idx="5896">
                  <c:v>12:17:02.725797</c:v>
                </c:pt>
                <c:pt idx="5897">
                  <c:v>12:17:02.725914</c:v>
                </c:pt>
                <c:pt idx="5898">
                  <c:v>12:17:02.726031</c:v>
                </c:pt>
                <c:pt idx="5899">
                  <c:v>12:17:02.726147</c:v>
                </c:pt>
                <c:pt idx="5900">
                  <c:v>12:17:02.726267</c:v>
                </c:pt>
                <c:pt idx="5901">
                  <c:v>12:17:02.726383</c:v>
                </c:pt>
                <c:pt idx="5902">
                  <c:v>12:17:02.726500</c:v>
                </c:pt>
                <c:pt idx="5903">
                  <c:v>12:17:02.726616</c:v>
                </c:pt>
                <c:pt idx="5904">
                  <c:v>12:17:02.726735</c:v>
                </c:pt>
                <c:pt idx="5905">
                  <c:v>12:17:02.726851</c:v>
                </c:pt>
                <c:pt idx="5906">
                  <c:v>12:17:02.726970</c:v>
                </c:pt>
                <c:pt idx="5907">
                  <c:v>12:17:02.727086</c:v>
                </c:pt>
                <c:pt idx="5908">
                  <c:v>12:17:02.727204</c:v>
                </c:pt>
                <c:pt idx="5909">
                  <c:v>12:17:02.727321</c:v>
                </c:pt>
                <c:pt idx="5910">
                  <c:v>12:17:02.727438</c:v>
                </c:pt>
                <c:pt idx="5911">
                  <c:v>12:17:02.727554</c:v>
                </c:pt>
                <c:pt idx="5912">
                  <c:v>12:17:02.727673</c:v>
                </c:pt>
                <c:pt idx="5913">
                  <c:v>12:17:02.727789</c:v>
                </c:pt>
                <c:pt idx="5914">
                  <c:v>12:17:02.727907</c:v>
                </c:pt>
                <c:pt idx="5915">
                  <c:v>12:17:02.728023</c:v>
                </c:pt>
                <c:pt idx="5916">
                  <c:v>12:17:02.728143</c:v>
                </c:pt>
                <c:pt idx="5917">
                  <c:v>12:17:02.728259</c:v>
                </c:pt>
                <c:pt idx="5918">
                  <c:v>12:17:02.728371</c:v>
                </c:pt>
                <c:pt idx="5919">
                  <c:v>12:17:02.728487</c:v>
                </c:pt>
                <c:pt idx="5920">
                  <c:v>12:17:02.728606</c:v>
                </c:pt>
                <c:pt idx="5921">
                  <c:v>12:17:02.728722</c:v>
                </c:pt>
                <c:pt idx="5922">
                  <c:v>12:17:02.728840</c:v>
                </c:pt>
                <c:pt idx="5923">
                  <c:v>12:17:02.728956</c:v>
                </c:pt>
                <c:pt idx="5924">
                  <c:v>12:17:02.729075</c:v>
                </c:pt>
                <c:pt idx="5925">
                  <c:v>12:17:02.729191</c:v>
                </c:pt>
                <c:pt idx="5926">
                  <c:v>12:17:02.729309</c:v>
                </c:pt>
                <c:pt idx="5927">
                  <c:v>12:17:02.729440</c:v>
                </c:pt>
                <c:pt idx="5928">
                  <c:v>12:17:02.730086</c:v>
                </c:pt>
                <c:pt idx="5929">
                  <c:v>12:17:02.730249</c:v>
                </c:pt>
                <c:pt idx="5930">
                  <c:v>12:17:02.730381</c:v>
                </c:pt>
                <c:pt idx="5931">
                  <c:v>12:17:02.730502</c:v>
                </c:pt>
                <c:pt idx="5932">
                  <c:v>12:17:02.730623</c:v>
                </c:pt>
                <c:pt idx="5933">
                  <c:v>12:17:02.730740</c:v>
                </c:pt>
                <c:pt idx="5934">
                  <c:v>12:17:02.730858</c:v>
                </c:pt>
                <c:pt idx="5935">
                  <c:v>12:17:02.730974</c:v>
                </c:pt>
                <c:pt idx="5936">
                  <c:v>12:17:02.731093</c:v>
                </c:pt>
                <c:pt idx="5937">
                  <c:v>12:17:02.731209</c:v>
                </c:pt>
                <c:pt idx="5938">
                  <c:v>12:17:02.731328</c:v>
                </c:pt>
                <c:pt idx="5939">
                  <c:v>12:17:02.731444</c:v>
                </c:pt>
                <c:pt idx="5940">
                  <c:v>12:17:02.731571</c:v>
                </c:pt>
                <c:pt idx="5941">
                  <c:v>12:17:02.731698</c:v>
                </c:pt>
                <c:pt idx="5942">
                  <c:v>12:17:02.731829</c:v>
                </c:pt>
                <c:pt idx="5943">
                  <c:v>12:17:02.731957</c:v>
                </c:pt>
                <c:pt idx="5944">
                  <c:v>12:17:02.732091</c:v>
                </c:pt>
                <c:pt idx="5945">
                  <c:v>12:17:02.732213</c:v>
                </c:pt>
                <c:pt idx="5946">
                  <c:v>12:17:02.732316</c:v>
                </c:pt>
                <c:pt idx="5947">
                  <c:v>12:17:02.732440</c:v>
                </c:pt>
                <c:pt idx="5948">
                  <c:v>12:17:02.732566</c:v>
                </c:pt>
                <c:pt idx="5949">
                  <c:v>12:17:02.732688</c:v>
                </c:pt>
                <c:pt idx="5950">
                  <c:v>12:17:02.732813</c:v>
                </c:pt>
                <c:pt idx="5951">
                  <c:v>12:17:02.732935</c:v>
                </c:pt>
                <c:pt idx="5952">
                  <c:v>12:17:02.733061</c:v>
                </c:pt>
                <c:pt idx="5953">
                  <c:v>12:17:02.733183</c:v>
                </c:pt>
                <c:pt idx="5954">
                  <c:v>12:17:02.733308</c:v>
                </c:pt>
                <c:pt idx="5955">
                  <c:v>12:17:02.733430</c:v>
                </c:pt>
                <c:pt idx="5956">
                  <c:v>12:17:02.733556</c:v>
                </c:pt>
                <c:pt idx="5957">
                  <c:v>12:17:02.733681</c:v>
                </c:pt>
                <c:pt idx="5958">
                  <c:v>12:17:02.733816</c:v>
                </c:pt>
                <c:pt idx="5959">
                  <c:v>12:17:02.733946</c:v>
                </c:pt>
                <c:pt idx="5960">
                  <c:v>12:17:02.734078</c:v>
                </c:pt>
                <c:pt idx="5961">
                  <c:v>12:17:02.734204</c:v>
                </c:pt>
                <c:pt idx="5962">
                  <c:v>12:17:02.734331</c:v>
                </c:pt>
                <c:pt idx="5963">
                  <c:v>12:17:02.734456</c:v>
                </c:pt>
                <c:pt idx="5964">
                  <c:v>12:17:02.734586</c:v>
                </c:pt>
                <c:pt idx="5965">
                  <c:v>12:17:02.734712</c:v>
                </c:pt>
                <c:pt idx="5966">
                  <c:v>12:17:02.734841</c:v>
                </c:pt>
                <c:pt idx="5967">
                  <c:v>12:17:02.734967</c:v>
                </c:pt>
                <c:pt idx="5968">
                  <c:v>12:17:02.735096</c:v>
                </c:pt>
                <c:pt idx="5969">
                  <c:v>12:17:02.735221</c:v>
                </c:pt>
                <c:pt idx="5970">
                  <c:v>12:17:02.735349</c:v>
                </c:pt>
                <c:pt idx="5971">
                  <c:v>12:17:02.735475</c:v>
                </c:pt>
                <c:pt idx="5972">
                  <c:v>12:17:02.735601</c:v>
                </c:pt>
                <c:pt idx="5973">
                  <c:v>12:17:02.735724</c:v>
                </c:pt>
                <c:pt idx="5974">
                  <c:v>12:17:02.735852</c:v>
                </c:pt>
                <c:pt idx="5975">
                  <c:v>12:17:02.735981</c:v>
                </c:pt>
                <c:pt idx="5976">
                  <c:v>12:17:02.736111</c:v>
                </c:pt>
                <c:pt idx="5977">
                  <c:v>12:17:02.736232</c:v>
                </c:pt>
                <c:pt idx="5978">
                  <c:v>12:17:02.736316</c:v>
                </c:pt>
                <c:pt idx="5979">
                  <c:v>12:17:02.736437</c:v>
                </c:pt>
                <c:pt idx="5980">
                  <c:v>12:17:02.736562</c:v>
                </c:pt>
                <c:pt idx="5981">
                  <c:v>12:17:02.736682</c:v>
                </c:pt>
                <c:pt idx="5982">
                  <c:v>12:17:02.736806</c:v>
                </c:pt>
                <c:pt idx="5983">
                  <c:v>12:17:02.736925</c:v>
                </c:pt>
                <c:pt idx="5984">
                  <c:v>12:17:02.737049</c:v>
                </c:pt>
                <c:pt idx="5985">
                  <c:v>12:17:02.737167</c:v>
                </c:pt>
                <c:pt idx="5986">
                  <c:v>12:17:02.737294</c:v>
                </c:pt>
                <c:pt idx="5987">
                  <c:v>12:17:02.737419</c:v>
                </c:pt>
                <c:pt idx="5988">
                  <c:v>12:17:02.737549</c:v>
                </c:pt>
                <c:pt idx="5989">
                  <c:v>12:17:02.737676</c:v>
                </c:pt>
                <c:pt idx="5990">
                  <c:v>12:17:02.737806</c:v>
                </c:pt>
                <c:pt idx="5991">
                  <c:v>12:17:02.737924</c:v>
                </c:pt>
                <c:pt idx="5992">
                  <c:v>12:17:02.738047</c:v>
                </c:pt>
                <c:pt idx="5993">
                  <c:v>12:17:02.738165</c:v>
                </c:pt>
                <c:pt idx="5994">
                  <c:v>12:17:02.738286</c:v>
                </c:pt>
                <c:pt idx="5995">
                  <c:v>12:17:02.738407</c:v>
                </c:pt>
                <c:pt idx="5996">
                  <c:v>12:17:02.738530</c:v>
                </c:pt>
                <c:pt idx="5997">
                  <c:v>12:17:02.738647</c:v>
                </c:pt>
                <c:pt idx="5998">
                  <c:v>12:17:02.738769</c:v>
                </c:pt>
                <c:pt idx="5999">
                  <c:v>12:17:02.738886</c:v>
                </c:pt>
                <c:pt idx="6000">
                  <c:v>12:17:02.739009</c:v>
                </c:pt>
                <c:pt idx="6001">
                  <c:v>12:17:02.739129</c:v>
                </c:pt>
                <c:pt idx="6002">
                  <c:v>12:17:02.739257</c:v>
                </c:pt>
                <c:pt idx="6003">
                  <c:v>12:17:02.739384</c:v>
                </c:pt>
                <c:pt idx="6004">
                  <c:v>12:17:02.739506</c:v>
                </c:pt>
                <c:pt idx="6005">
                  <c:v>12:17:02.739623</c:v>
                </c:pt>
                <c:pt idx="6006">
                  <c:v>12:17:02.739745</c:v>
                </c:pt>
                <c:pt idx="6007">
                  <c:v>12:17:02.739862</c:v>
                </c:pt>
                <c:pt idx="6008">
                  <c:v>12:17:02.739983</c:v>
                </c:pt>
                <c:pt idx="6009">
                  <c:v>12:17:02.740103</c:v>
                </c:pt>
                <c:pt idx="6010">
                  <c:v>12:17:02.740227</c:v>
                </c:pt>
                <c:pt idx="6011">
                  <c:v>12:17:02.740314</c:v>
                </c:pt>
                <c:pt idx="6012">
                  <c:v>12:17:02.740439</c:v>
                </c:pt>
                <c:pt idx="6013">
                  <c:v>12:17:02.740558</c:v>
                </c:pt>
                <c:pt idx="6014">
                  <c:v>12:17:02.740680</c:v>
                </c:pt>
                <c:pt idx="6015">
                  <c:v>12:17:02.740798</c:v>
                </c:pt>
                <c:pt idx="6016">
                  <c:v>12:17:02.740927</c:v>
                </c:pt>
                <c:pt idx="6017">
                  <c:v>12:17:02.741054</c:v>
                </c:pt>
                <c:pt idx="6018">
                  <c:v>12:17:02.741178</c:v>
                </c:pt>
                <c:pt idx="6019">
                  <c:v>12:17:02.741294</c:v>
                </c:pt>
                <c:pt idx="6020">
                  <c:v>12:17:02.741418</c:v>
                </c:pt>
                <c:pt idx="6021">
                  <c:v>12:17:02.741538</c:v>
                </c:pt>
                <c:pt idx="6022">
                  <c:v>12:17:02.741660</c:v>
                </c:pt>
                <c:pt idx="6023">
                  <c:v>12:17:02.741779</c:v>
                </c:pt>
                <c:pt idx="6024">
                  <c:v>12:17:02.741899</c:v>
                </c:pt>
                <c:pt idx="6025">
                  <c:v>12:17:02.742016</c:v>
                </c:pt>
                <c:pt idx="6026">
                  <c:v>12:17:02.742137</c:v>
                </c:pt>
                <c:pt idx="6027">
                  <c:v>12:17:02.742253</c:v>
                </c:pt>
                <c:pt idx="6028">
                  <c:v>12:17:02.742372</c:v>
                </c:pt>
                <c:pt idx="6029">
                  <c:v>12:17:02.742489</c:v>
                </c:pt>
                <c:pt idx="6030">
                  <c:v>12:17:02.742607</c:v>
                </c:pt>
                <c:pt idx="6031">
                  <c:v>12:17:02.742723</c:v>
                </c:pt>
                <c:pt idx="6032">
                  <c:v>12:17:02.742842</c:v>
                </c:pt>
                <c:pt idx="6033">
                  <c:v>12:17:02.742959</c:v>
                </c:pt>
                <c:pt idx="6034">
                  <c:v>12:17:02.743077</c:v>
                </c:pt>
                <c:pt idx="6035">
                  <c:v>12:17:02.743194</c:v>
                </c:pt>
                <c:pt idx="6036">
                  <c:v>12:17:02.743313</c:v>
                </c:pt>
                <c:pt idx="6037">
                  <c:v>12:17:02.743429</c:v>
                </c:pt>
                <c:pt idx="6038">
                  <c:v>12:17:02.743547</c:v>
                </c:pt>
                <c:pt idx="6039">
                  <c:v>12:17:02.743664</c:v>
                </c:pt>
                <c:pt idx="6040">
                  <c:v>12:17:02.743783</c:v>
                </c:pt>
                <c:pt idx="6041">
                  <c:v>12:17:02.743899</c:v>
                </c:pt>
                <c:pt idx="6042">
                  <c:v>12:17:02.744019</c:v>
                </c:pt>
                <c:pt idx="6043">
                  <c:v>12:17:02.744135</c:v>
                </c:pt>
                <c:pt idx="6044">
                  <c:v>12:17:02.744254</c:v>
                </c:pt>
                <c:pt idx="6045">
                  <c:v>12:17:02.744369</c:v>
                </c:pt>
                <c:pt idx="6046">
                  <c:v>12:17:02.744489</c:v>
                </c:pt>
                <c:pt idx="6047">
                  <c:v>12:17:02.744605</c:v>
                </c:pt>
                <c:pt idx="6048">
                  <c:v>12:17:02.744725</c:v>
                </c:pt>
                <c:pt idx="6049">
                  <c:v>12:17:02.744841</c:v>
                </c:pt>
                <c:pt idx="6050">
                  <c:v>12:17:02.744959</c:v>
                </c:pt>
                <c:pt idx="6051">
                  <c:v>12:17:02.745075</c:v>
                </c:pt>
                <c:pt idx="6052">
                  <c:v>12:17:02.745195</c:v>
                </c:pt>
                <c:pt idx="6053">
                  <c:v>12:17:02.745311</c:v>
                </c:pt>
                <c:pt idx="6054">
                  <c:v>12:17:02.745429</c:v>
                </c:pt>
                <c:pt idx="6055">
                  <c:v>12:17:02.745546</c:v>
                </c:pt>
                <c:pt idx="6056">
                  <c:v>12:17:02.745666</c:v>
                </c:pt>
                <c:pt idx="6057">
                  <c:v>12:17:02.745782</c:v>
                </c:pt>
                <c:pt idx="6058">
                  <c:v>12:17:02.745901</c:v>
                </c:pt>
                <c:pt idx="6059">
                  <c:v>12:17:02.746017</c:v>
                </c:pt>
                <c:pt idx="6060">
                  <c:v>12:17:02.746137</c:v>
                </c:pt>
                <c:pt idx="6061">
                  <c:v>12:17:02.746253</c:v>
                </c:pt>
                <c:pt idx="6062">
                  <c:v>12:17:02.746373</c:v>
                </c:pt>
                <c:pt idx="6063">
                  <c:v>12:17:02.746490</c:v>
                </c:pt>
                <c:pt idx="6064">
                  <c:v>12:17:02.746609</c:v>
                </c:pt>
                <c:pt idx="6065">
                  <c:v>12:17:02.746726</c:v>
                </c:pt>
                <c:pt idx="6066">
                  <c:v>12:17:02.746845</c:v>
                </c:pt>
                <c:pt idx="6067">
                  <c:v>12:17:02.746961</c:v>
                </c:pt>
                <c:pt idx="6068">
                  <c:v>12:17:02.747080</c:v>
                </c:pt>
                <c:pt idx="6069">
                  <c:v>12:17:02.747197</c:v>
                </c:pt>
                <c:pt idx="6070">
                  <c:v>12:17:02.747315</c:v>
                </c:pt>
                <c:pt idx="6071">
                  <c:v>12:17:02.747432</c:v>
                </c:pt>
                <c:pt idx="6072">
                  <c:v>12:17:02.747551</c:v>
                </c:pt>
                <c:pt idx="6073">
                  <c:v>12:17:02.747667</c:v>
                </c:pt>
                <c:pt idx="6074">
                  <c:v>12:17:02.747785</c:v>
                </c:pt>
                <c:pt idx="6075">
                  <c:v>12:17:02.747902</c:v>
                </c:pt>
                <c:pt idx="6076">
                  <c:v>12:17:02.748021</c:v>
                </c:pt>
                <c:pt idx="6077">
                  <c:v>12:17:02.748137</c:v>
                </c:pt>
                <c:pt idx="6078">
                  <c:v>12:17:02.748256</c:v>
                </c:pt>
                <c:pt idx="6079">
                  <c:v>12:17:02.748365</c:v>
                </c:pt>
                <c:pt idx="6080">
                  <c:v>12:17:02.748484</c:v>
                </c:pt>
                <c:pt idx="6081">
                  <c:v>12:17:02.748600</c:v>
                </c:pt>
                <c:pt idx="6082">
                  <c:v>12:17:02.748719</c:v>
                </c:pt>
                <c:pt idx="6083">
                  <c:v>12:17:02.748835</c:v>
                </c:pt>
                <c:pt idx="6084">
                  <c:v>12:17:02.748954</c:v>
                </c:pt>
                <c:pt idx="6085">
                  <c:v>12:17:02.749071</c:v>
                </c:pt>
                <c:pt idx="6086">
                  <c:v>12:17:02.749190</c:v>
                </c:pt>
                <c:pt idx="6087">
                  <c:v>12:17:02.749306</c:v>
                </c:pt>
                <c:pt idx="6088">
                  <c:v>12:17:02.749425</c:v>
                </c:pt>
                <c:pt idx="6089">
                  <c:v>12:17:02.749542</c:v>
                </c:pt>
                <c:pt idx="6090">
                  <c:v>12:17:02.749660</c:v>
                </c:pt>
                <c:pt idx="6091">
                  <c:v>12:17:02.749777</c:v>
                </c:pt>
                <c:pt idx="6092">
                  <c:v>12:17:02.749896</c:v>
                </c:pt>
                <c:pt idx="6093">
                  <c:v>12:17:02.750012</c:v>
                </c:pt>
                <c:pt idx="6094">
                  <c:v>12:17:02.750130</c:v>
                </c:pt>
                <c:pt idx="6095">
                  <c:v>12:17:02.750247</c:v>
                </c:pt>
                <c:pt idx="6096">
                  <c:v>12:17:02.750366</c:v>
                </c:pt>
                <c:pt idx="6097">
                  <c:v>12:17:02.750483</c:v>
                </c:pt>
                <c:pt idx="6098">
                  <c:v>12:17:02.750601</c:v>
                </c:pt>
                <c:pt idx="6099">
                  <c:v>12:17:02.750717</c:v>
                </c:pt>
                <c:pt idx="6100">
                  <c:v>12:17:02.750836</c:v>
                </c:pt>
                <c:pt idx="6101">
                  <c:v>12:17:02.750953</c:v>
                </c:pt>
                <c:pt idx="6102">
                  <c:v>12:17:02.751071</c:v>
                </c:pt>
                <c:pt idx="6103">
                  <c:v>12:17:02.751187</c:v>
                </c:pt>
                <c:pt idx="6104">
                  <c:v>12:17:02.751307</c:v>
                </c:pt>
                <c:pt idx="6105">
                  <c:v>12:17:02.751423</c:v>
                </c:pt>
                <c:pt idx="6106">
                  <c:v>12:17:02.751543</c:v>
                </c:pt>
                <c:pt idx="6107">
                  <c:v>12:17:02.751659</c:v>
                </c:pt>
                <c:pt idx="6108">
                  <c:v>12:17:02.751778</c:v>
                </c:pt>
                <c:pt idx="6109">
                  <c:v>12:17:02.751894</c:v>
                </c:pt>
                <c:pt idx="6110">
                  <c:v>12:17:02.752013</c:v>
                </c:pt>
                <c:pt idx="6111">
                  <c:v>12:17:02.752129</c:v>
                </c:pt>
                <c:pt idx="6112">
                  <c:v>12:17:02.752248</c:v>
                </c:pt>
                <c:pt idx="6113">
                  <c:v>12:17:02.752367</c:v>
                </c:pt>
                <c:pt idx="6114">
                  <c:v>12:17:02.752486</c:v>
                </c:pt>
                <c:pt idx="6115">
                  <c:v>12:17:02.752602</c:v>
                </c:pt>
                <c:pt idx="6116">
                  <c:v>12:17:02.752722</c:v>
                </c:pt>
                <c:pt idx="6117">
                  <c:v>12:17:02.752838</c:v>
                </c:pt>
                <c:pt idx="6118">
                  <c:v>12:17:02.752956</c:v>
                </c:pt>
                <c:pt idx="6119">
                  <c:v>12:17:02.753072</c:v>
                </c:pt>
                <c:pt idx="6120">
                  <c:v>12:17:02.753193</c:v>
                </c:pt>
                <c:pt idx="6121">
                  <c:v>12:17:02.753309</c:v>
                </c:pt>
                <c:pt idx="6122">
                  <c:v>12:17:02.753427</c:v>
                </c:pt>
                <c:pt idx="6123">
                  <c:v>12:17:02.753544</c:v>
                </c:pt>
                <c:pt idx="6124">
                  <c:v>12:17:02.753663</c:v>
                </c:pt>
                <c:pt idx="6125">
                  <c:v>12:17:02.753780</c:v>
                </c:pt>
                <c:pt idx="6126">
                  <c:v>12:17:02.753900</c:v>
                </c:pt>
                <c:pt idx="6127">
                  <c:v>12:17:02.754017</c:v>
                </c:pt>
                <c:pt idx="6128">
                  <c:v>12:17:02.754136</c:v>
                </c:pt>
                <c:pt idx="6129">
                  <c:v>12:17:02.754253</c:v>
                </c:pt>
                <c:pt idx="6130">
                  <c:v>12:17:02.754371</c:v>
                </c:pt>
                <c:pt idx="6131">
                  <c:v>12:17:02.754487</c:v>
                </c:pt>
                <c:pt idx="6132">
                  <c:v>12:17:02.754607</c:v>
                </c:pt>
                <c:pt idx="6133">
                  <c:v>12:17:02.754723</c:v>
                </c:pt>
                <c:pt idx="6134">
                  <c:v>12:17:02.754841</c:v>
                </c:pt>
                <c:pt idx="6135">
                  <c:v>12:17:02.754957</c:v>
                </c:pt>
                <c:pt idx="6136">
                  <c:v>12:17:02.755077</c:v>
                </c:pt>
                <c:pt idx="6137">
                  <c:v>12:17:02.755193</c:v>
                </c:pt>
                <c:pt idx="6138">
                  <c:v>12:17:02.755311</c:v>
                </c:pt>
                <c:pt idx="6139">
                  <c:v>12:17:02.755427</c:v>
                </c:pt>
                <c:pt idx="6140">
                  <c:v>12:17:02.755547</c:v>
                </c:pt>
                <c:pt idx="6141">
                  <c:v>12:17:02.755663</c:v>
                </c:pt>
                <c:pt idx="6142">
                  <c:v>12:17:02.755781</c:v>
                </c:pt>
                <c:pt idx="6143">
                  <c:v>12:17:02.755898</c:v>
                </c:pt>
                <c:pt idx="6144">
                  <c:v>12:17:02.756017</c:v>
                </c:pt>
                <c:pt idx="6145">
                  <c:v>12:17:02.756133</c:v>
                </c:pt>
                <c:pt idx="6146">
                  <c:v>12:17:02.756252</c:v>
                </c:pt>
                <c:pt idx="6147">
                  <c:v>12:17:02.756366</c:v>
                </c:pt>
                <c:pt idx="6148">
                  <c:v>12:17:02.756486</c:v>
                </c:pt>
                <c:pt idx="6149">
                  <c:v>12:17:02.756602</c:v>
                </c:pt>
                <c:pt idx="6150">
                  <c:v>12:17:02.756720</c:v>
                </c:pt>
                <c:pt idx="6151">
                  <c:v>12:17:02.756837</c:v>
                </c:pt>
                <c:pt idx="6152">
                  <c:v>12:17:02.756956</c:v>
                </c:pt>
                <c:pt idx="6153">
                  <c:v>12:17:02.757072</c:v>
                </c:pt>
                <c:pt idx="6154">
                  <c:v>12:17:02.757190</c:v>
                </c:pt>
                <c:pt idx="6155">
                  <c:v>12:17:02.757307</c:v>
                </c:pt>
                <c:pt idx="6156">
                  <c:v>12:17:02.757426</c:v>
                </c:pt>
                <c:pt idx="6157">
                  <c:v>12:17:02.757542</c:v>
                </c:pt>
                <c:pt idx="6158">
                  <c:v>12:17:02.757661</c:v>
                </c:pt>
                <c:pt idx="6159">
                  <c:v>12:17:02.757777</c:v>
                </c:pt>
                <c:pt idx="6160">
                  <c:v>12:17:02.757896</c:v>
                </c:pt>
                <c:pt idx="6161">
                  <c:v>12:17:02.758013</c:v>
                </c:pt>
                <c:pt idx="6162">
                  <c:v>12:17:02.758131</c:v>
                </c:pt>
                <c:pt idx="6163">
                  <c:v>12:17:02.758247</c:v>
                </c:pt>
                <c:pt idx="6164">
                  <c:v>12:17:02.758367</c:v>
                </c:pt>
                <c:pt idx="6165">
                  <c:v>12:17:02.758483</c:v>
                </c:pt>
                <c:pt idx="6166">
                  <c:v>12:17:02.758602</c:v>
                </c:pt>
                <c:pt idx="6167">
                  <c:v>12:17:02.758718</c:v>
                </c:pt>
                <c:pt idx="6168">
                  <c:v>12:17:02.758838</c:v>
                </c:pt>
                <c:pt idx="6169">
                  <c:v>12:17:02.758954</c:v>
                </c:pt>
                <c:pt idx="6170">
                  <c:v>12:17:02.759072</c:v>
                </c:pt>
                <c:pt idx="6171">
                  <c:v>12:17:02.759188</c:v>
                </c:pt>
                <c:pt idx="6172">
                  <c:v>12:17:02.759307</c:v>
                </c:pt>
                <c:pt idx="6173">
                  <c:v>12:17:02.759424</c:v>
                </c:pt>
                <c:pt idx="6174">
                  <c:v>12:17:02.759542</c:v>
                </c:pt>
                <c:pt idx="6175">
                  <c:v>12:17:02.759658</c:v>
                </c:pt>
                <c:pt idx="6176">
                  <c:v>12:17:02.759777</c:v>
                </c:pt>
                <c:pt idx="6177">
                  <c:v>12:17:02.759894</c:v>
                </c:pt>
                <c:pt idx="6178">
                  <c:v>12:17:02.760012</c:v>
                </c:pt>
                <c:pt idx="6179">
                  <c:v>12:17:02.760129</c:v>
                </c:pt>
                <c:pt idx="6180">
                  <c:v>12:17:02.760248</c:v>
                </c:pt>
                <c:pt idx="6181">
                  <c:v>12:17:02.760366</c:v>
                </c:pt>
                <c:pt idx="6182">
                  <c:v>12:17:02.760485</c:v>
                </c:pt>
                <c:pt idx="6183">
                  <c:v>12:17:02.760601</c:v>
                </c:pt>
                <c:pt idx="6184">
                  <c:v>12:17:02.760720</c:v>
                </c:pt>
                <c:pt idx="6185">
                  <c:v>12:17:02.760837</c:v>
                </c:pt>
                <c:pt idx="6186">
                  <c:v>12:17:02.760956</c:v>
                </c:pt>
                <c:pt idx="6187">
                  <c:v>12:17:02.761072</c:v>
                </c:pt>
                <c:pt idx="6188">
                  <c:v>12:17:02.761192</c:v>
                </c:pt>
                <c:pt idx="6189">
                  <c:v>12:17:02.761308</c:v>
                </c:pt>
                <c:pt idx="6190">
                  <c:v>12:17:02.761427</c:v>
                </c:pt>
                <c:pt idx="6191">
                  <c:v>12:17:02.761543</c:v>
                </c:pt>
                <c:pt idx="6192">
                  <c:v>12:17:02.761662</c:v>
                </c:pt>
                <c:pt idx="6193">
                  <c:v>12:17:02.761779</c:v>
                </c:pt>
                <c:pt idx="6194">
                  <c:v>12:17:02.761897</c:v>
                </c:pt>
                <c:pt idx="6195">
                  <c:v>12:17:02.762013</c:v>
                </c:pt>
                <c:pt idx="6196">
                  <c:v>12:17:02.762133</c:v>
                </c:pt>
                <c:pt idx="6197">
                  <c:v>12:17:02.762249</c:v>
                </c:pt>
                <c:pt idx="6198">
                  <c:v>12:17:02.762367</c:v>
                </c:pt>
                <c:pt idx="6199">
                  <c:v>12:17:02.762484</c:v>
                </c:pt>
                <c:pt idx="6200">
                  <c:v>12:17:02.762605</c:v>
                </c:pt>
                <c:pt idx="6201">
                  <c:v>12:17:02.762723</c:v>
                </c:pt>
                <c:pt idx="6202">
                  <c:v>12:17:02.762842</c:v>
                </c:pt>
                <c:pt idx="6203">
                  <c:v>12:17:02.762960</c:v>
                </c:pt>
                <c:pt idx="6204">
                  <c:v>12:17:02.763080</c:v>
                </c:pt>
                <c:pt idx="6205">
                  <c:v>12:17:02.763198</c:v>
                </c:pt>
                <c:pt idx="6206">
                  <c:v>12:17:02.763319</c:v>
                </c:pt>
                <c:pt idx="6207">
                  <c:v>12:17:02.763437</c:v>
                </c:pt>
                <c:pt idx="6208">
                  <c:v>12:17:02.763557</c:v>
                </c:pt>
                <c:pt idx="6209">
                  <c:v>12:17:02.763675</c:v>
                </c:pt>
                <c:pt idx="6210">
                  <c:v>12:17:02.763799</c:v>
                </c:pt>
                <c:pt idx="6211">
                  <c:v>12:17:02.764448</c:v>
                </c:pt>
                <c:pt idx="6212">
                  <c:v>12:17:02.764573</c:v>
                </c:pt>
                <c:pt idx="6213">
                  <c:v>12:17:02.764691</c:v>
                </c:pt>
                <c:pt idx="6214">
                  <c:v>12:17:02.764827</c:v>
                </c:pt>
                <c:pt idx="6215">
                  <c:v>12:17:02.764947</c:v>
                </c:pt>
                <c:pt idx="6216">
                  <c:v>12:17:02.765073</c:v>
                </c:pt>
                <c:pt idx="6217">
                  <c:v>12:17:02.765191</c:v>
                </c:pt>
                <c:pt idx="6218">
                  <c:v>12:17:02.765310</c:v>
                </c:pt>
                <c:pt idx="6219">
                  <c:v>12:17:02.765428</c:v>
                </c:pt>
                <c:pt idx="6220">
                  <c:v>12:17:02.765551</c:v>
                </c:pt>
                <c:pt idx="6221">
                  <c:v>12:17:02.765669</c:v>
                </c:pt>
                <c:pt idx="6222">
                  <c:v>12:17:02.765789</c:v>
                </c:pt>
                <c:pt idx="6223">
                  <c:v>12:17:02.765907</c:v>
                </c:pt>
                <c:pt idx="6224">
                  <c:v>12:17:02.766029</c:v>
                </c:pt>
                <c:pt idx="6225">
                  <c:v>12:17:02.766148</c:v>
                </c:pt>
                <c:pt idx="6226">
                  <c:v>12:17:02.766268</c:v>
                </c:pt>
                <c:pt idx="6227">
                  <c:v>12:17:02.766386</c:v>
                </c:pt>
                <c:pt idx="6228">
                  <c:v>12:17:02.766509</c:v>
                </c:pt>
                <c:pt idx="6229">
                  <c:v>12:17:02.766629</c:v>
                </c:pt>
                <c:pt idx="6230">
                  <c:v>12:17:02.766749</c:v>
                </c:pt>
                <c:pt idx="6231">
                  <c:v>12:17:02.766867</c:v>
                </c:pt>
                <c:pt idx="6232">
                  <c:v>12:17:02.766988</c:v>
                </c:pt>
                <c:pt idx="6233">
                  <c:v>12:17:02.767108</c:v>
                </c:pt>
                <c:pt idx="6234">
                  <c:v>12:17:02.767228</c:v>
                </c:pt>
                <c:pt idx="6235">
                  <c:v>12:17:02.767346</c:v>
                </c:pt>
                <c:pt idx="6236">
                  <c:v>12:17:02.767482</c:v>
                </c:pt>
                <c:pt idx="6237">
                  <c:v>12:17:02.767602</c:v>
                </c:pt>
                <c:pt idx="6238">
                  <c:v>12:17:02.767723</c:v>
                </c:pt>
                <c:pt idx="6239">
                  <c:v>12:17:02.767843</c:v>
                </c:pt>
                <c:pt idx="6240">
                  <c:v>12:17:02.767966</c:v>
                </c:pt>
                <c:pt idx="6241">
                  <c:v>12:17:02.768087</c:v>
                </c:pt>
                <c:pt idx="6242">
                  <c:v>12:17:02.768209</c:v>
                </c:pt>
                <c:pt idx="6243">
                  <c:v>12:17:02.768315</c:v>
                </c:pt>
                <c:pt idx="6244">
                  <c:v>12:17:02.768442</c:v>
                </c:pt>
                <c:pt idx="6245">
                  <c:v>12:17:02.768573</c:v>
                </c:pt>
                <c:pt idx="6246">
                  <c:v>12:17:02.768708</c:v>
                </c:pt>
                <c:pt idx="6247">
                  <c:v>12:17:02.768834</c:v>
                </c:pt>
                <c:pt idx="6248">
                  <c:v>12:17:02.768969</c:v>
                </c:pt>
                <c:pt idx="6249">
                  <c:v>12:17:02.769097</c:v>
                </c:pt>
                <c:pt idx="6250">
                  <c:v>12:17:02.769229</c:v>
                </c:pt>
                <c:pt idx="6251">
                  <c:v>12:17:02.769357</c:v>
                </c:pt>
                <c:pt idx="6252">
                  <c:v>12:17:02.769489</c:v>
                </c:pt>
                <c:pt idx="6253">
                  <c:v>12:17:02.769618</c:v>
                </c:pt>
                <c:pt idx="6254">
                  <c:v>12:17:02.769748</c:v>
                </c:pt>
                <c:pt idx="6255">
                  <c:v>12:17:02.769878</c:v>
                </c:pt>
                <c:pt idx="6256">
                  <c:v>12:17:02.770013</c:v>
                </c:pt>
                <c:pt idx="6257">
                  <c:v>12:17:02.770137</c:v>
                </c:pt>
                <c:pt idx="6258">
                  <c:v>12:17:02.770262</c:v>
                </c:pt>
                <c:pt idx="6259">
                  <c:v>12:17:02.770383</c:v>
                </c:pt>
                <c:pt idx="6260">
                  <c:v>12:17:02.770510</c:v>
                </c:pt>
                <c:pt idx="6261">
                  <c:v>12:17:02.770633</c:v>
                </c:pt>
                <c:pt idx="6262">
                  <c:v>12:17:02.770758</c:v>
                </c:pt>
                <c:pt idx="6263">
                  <c:v>12:17:02.770880</c:v>
                </c:pt>
                <c:pt idx="6264">
                  <c:v>12:17:02.771006</c:v>
                </c:pt>
                <c:pt idx="6265">
                  <c:v>12:17:02.771131</c:v>
                </c:pt>
                <c:pt idx="6266">
                  <c:v>12:17:02.771254</c:v>
                </c:pt>
                <c:pt idx="6267">
                  <c:v>12:17:02.771374</c:v>
                </c:pt>
                <c:pt idx="6268">
                  <c:v>12:17:02.771501</c:v>
                </c:pt>
                <c:pt idx="6269">
                  <c:v>12:17:02.771625</c:v>
                </c:pt>
                <c:pt idx="6270">
                  <c:v>12:17:02.771759</c:v>
                </c:pt>
                <c:pt idx="6271">
                  <c:v>12:17:02.771889</c:v>
                </c:pt>
                <c:pt idx="6272">
                  <c:v>12:17:02.772021</c:v>
                </c:pt>
                <c:pt idx="6273">
                  <c:v>12:17:02.772149</c:v>
                </c:pt>
                <c:pt idx="6274">
                  <c:v>12:17:02.772279</c:v>
                </c:pt>
                <c:pt idx="6275">
                  <c:v>12:17:02.772379</c:v>
                </c:pt>
                <c:pt idx="6276">
                  <c:v>12:17:02.772508</c:v>
                </c:pt>
                <c:pt idx="6277">
                  <c:v>12:17:02.772634</c:v>
                </c:pt>
                <c:pt idx="6278">
                  <c:v>12:17:02.772765</c:v>
                </c:pt>
                <c:pt idx="6279">
                  <c:v>12:17:02.772892</c:v>
                </c:pt>
                <c:pt idx="6280">
                  <c:v>12:17:02.773021</c:v>
                </c:pt>
                <c:pt idx="6281">
                  <c:v>12:17:02.773148</c:v>
                </c:pt>
                <c:pt idx="6282">
                  <c:v>12:17:02.773275</c:v>
                </c:pt>
                <c:pt idx="6283">
                  <c:v>12:17:02.773403</c:v>
                </c:pt>
                <c:pt idx="6284">
                  <c:v>12:17:02.773534</c:v>
                </c:pt>
                <c:pt idx="6285">
                  <c:v>12:17:02.773661</c:v>
                </c:pt>
                <c:pt idx="6286">
                  <c:v>12:17:02.773787</c:v>
                </c:pt>
                <c:pt idx="6287">
                  <c:v>12:17:02.773916</c:v>
                </c:pt>
                <c:pt idx="6288">
                  <c:v>12:17:02.774045</c:v>
                </c:pt>
                <c:pt idx="6289">
                  <c:v>12:17:02.774170</c:v>
                </c:pt>
                <c:pt idx="6290">
                  <c:v>12:17:02.774302</c:v>
                </c:pt>
                <c:pt idx="6291">
                  <c:v>12:17:02.774426</c:v>
                </c:pt>
                <c:pt idx="6292">
                  <c:v>12:17:02.774553</c:v>
                </c:pt>
                <c:pt idx="6293">
                  <c:v>12:17:02.774677</c:v>
                </c:pt>
                <c:pt idx="6294">
                  <c:v>12:17:02.774804</c:v>
                </c:pt>
                <c:pt idx="6295">
                  <c:v>12:17:02.774932</c:v>
                </c:pt>
                <c:pt idx="6296">
                  <c:v>12:17:02.775060</c:v>
                </c:pt>
                <c:pt idx="6297">
                  <c:v>12:17:02.775187</c:v>
                </c:pt>
                <c:pt idx="6298">
                  <c:v>12:17:02.775316</c:v>
                </c:pt>
                <c:pt idx="6299">
                  <c:v>12:17:02.775442</c:v>
                </c:pt>
                <c:pt idx="6300">
                  <c:v>12:17:02.775571</c:v>
                </c:pt>
                <c:pt idx="6301">
                  <c:v>12:17:02.775694</c:v>
                </c:pt>
                <c:pt idx="6302">
                  <c:v>12:17:02.775827</c:v>
                </c:pt>
                <c:pt idx="6303">
                  <c:v>12:17:02.775950</c:v>
                </c:pt>
                <c:pt idx="6304">
                  <c:v>12:17:02.776080</c:v>
                </c:pt>
                <c:pt idx="6305">
                  <c:v>12:17:02.776205</c:v>
                </c:pt>
                <c:pt idx="6306">
                  <c:v>12:17:02.776324</c:v>
                </c:pt>
                <c:pt idx="6307">
                  <c:v>12:17:02.776447</c:v>
                </c:pt>
                <c:pt idx="6308">
                  <c:v>12:17:02.776582</c:v>
                </c:pt>
                <c:pt idx="6309">
                  <c:v>12:17:02.776706</c:v>
                </c:pt>
                <c:pt idx="6310">
                  <c:v>12:17:02.776836</c:v>
                </c:pt>
                <c:pt idx="6311">
                  <c:v>12:17:02.776961</c:v>
                </c:pt>
                <c:pt idx="6312">
                  <c:v>12:17:02.777091</c:v>
                </c:pt>
                <c:pt idx="6313">
                  <c:v>12:17:02.777214</c:v>
                </c:pt>
                <c:pt idx="6314">
                  <c:v>12:17:02.777338</c:v>
                </c:pt>
                <c:pt idx="6315">
                  <c:v>12:17:02.777461</c:v>
                </c:pt>
                <c:pt idx="6316">
                  <c:v>12:17:02.777587</c:v>
                </c:pt>
                <c:pt idx="6317">
                  <c:v>12:17:02.777709</c:v>
                </c:pt>
                <c:pt idx="6318">
                  <c:v>12:17:02.777834</c:v>
                </c:pt>
                <c:pt idx="6319">
                  <c:v>12:17:02.777956</c:v>
                </c:pt>
                <c:pt idx="6320">
                  <c:v>12:17:02.778082</c:v>
                </c:pt>
                <c:pt idx="6321">
                  <c:v>12:17:02.778205</c:v>
                </c:pt>
                <c:pt idx="6322">
                  <c:v>12:17:02.778329</c:v>
                </c:pt>
                <c:pt idx="6323">
                  <c:v>12:17:02.778452</c:v>
                </c:pt>
                <c:pt idx="6324">
                  <c:v>12:17:02.778578</c:v>
                </c:pt>
                <c:pt idx="6325">
                  <c:v>12:17:02.778701</c:v>
                </c:pt>
                <c:pt idx="6326">
                  <c:v>12:17:02.778825</c:v>
                </c:pt>
                <c:pt idx="6327">
                  <c:v>12:17:02.778947</c:v>
                </c:pt>
                <c:pt idx="6328">
                  <c:v>12:17:02.779074</c:v>
                </c:pt>
                <c:pt idx="6329">
                  <c:v>12:17:02.779197</c:v>
                </c:pt>
                <c:pt idx="6330">
                  <c:v>12:17:02.779321</c:v>
                </c:pt>
                <c:pt idx="6331">
                  <c:v>12:17:02.779444</c:v>
                </c:pt>
                <c:pt idx="6332">
                  <c:v>12:17:02.779569</c:v>
                </c:pt>
                <c:pt idx="6333">
                  <c:v>12:17:02.779693</c:v>
                </c:pt>
                <c:pt idx="6334">
                  <c:v>12:17:02.779817</c:v>
                </c:pt>
                <c:pt idx="6335">
                  <c:v>12:17:02.779939</c:v>
                </c:pt>
                <c:pt idx="6336">
                  <c:v>12:17:02.780065</c:v>
                </c:pt>
                <c:pt idx="6337">
                  <c:v>12:17:02.780188</c:v>
                </c:pt>
                <c:pt idx="6338">
                  <c:v>12:17:02.780313</c:v>
                </c:pt>
                <c:pt idx="6339">
                  <c:v>12:17:02.780435</c:v>
                </c:pt>
                <c:pt idx="6340">
                  <c:v>12:17:02.780562</c:v>
                </c:pt>
                <c:pt idx="6341">
                  <c:v>12:17:02.780685</c:v>
                </c:pt>
                <c:pt idx="6342">
                  <c:v>12:17:02.780809</c:v>
                </c:pt>
                <c:pt idx="6343">
                  <c:v>12:17:02.780932</c:v>
                </c:pt>
                <c:pt idx="6344">
                  <c:v>12:17:02.781652</c:v>
                </c:pt>
                <c:pt idx="6345">
                  <c:v>12:17:02.781776</c:v>
                </c:pt>
                <c:pt idx="6346">
                  <c:v>12:17:02.781910</c:v>
                </c:pt>
                <c:pt idx="6347">
                  <c:v>12:17:02.782038</c:v>
                </c:pt>
                <c:pt idx="6348">
                  <c:v>12:17:02.782169</c:v>
                </c:pt>
                <c:pt idx="6349">
                  <c:v>12:17:02.782288</c:v>
                </c:pt>
                <c:pt idx="6350">
                  <c:v>12:17:02.782410</c:v>
                </c:pt>
                <c:pt idx="6351">
                  <c:v>12:17:02.782528</c:v>
                </c:pt>
                <c:pt idx="6352">
                  <c:v>12:17:02.782651</c:v>
                </c:pt>
                <c:pt idx="6353">
                  <c:v>12:17:02.782770</c:v>
                </c:pt>
                <c:pt idx="6354">
                  <c:v>12:17:02.782891</c:v>
                </c:pt>
                <c:pt idx="6355">
                  <c:v>12:17:02.783010</c:v>
                </c:pt>
                <c:pt idx="6356">
                  <c:v>12:17:02.783132</c:v>
                </c:pt>
                <c:pt idx="6357">
                  <c:v>12:17:02.783251</c:v>
                </c:pt>
                <c:pt idx="6358">
                  <c:v>12:17:02.783372</c:v>
                </c:pt>
                <c:pt idx="6359">
                  <c:v>12:17:02.783491</c:v>
                </c:pt>
                <c:pt idx="6360">
                  <c:v>12:17:02.783613</c:v>
                </c:pt>
                <c:pt idx="6361">
                  <c:v>12:17:02.783731</c:v>
                </c:pt>
                <c:pt idx="6362">
                  <c:v>12:17:02.783851</c:v>
                </c:pt>
                <c:pt idx="6363">
                  <c:v>12:17:02.783969</c:v>
                </c:pt>
                <c:pt idx="6364">
                  <c:v>12:17:02.784091</c:v>
                </c:pt>
                <c:pt idx="6365">
                  <c:v>12:17:02.784210</c:v>
                </c:pt>
                <c:pt idx="6366">
                  <c:v>12:17:02.784314</c:v>
                </c:pt>
                <c:pt idx="6367">
                  <c:v>12:17:02.784434</c:v>
                </c:pt>
                <c:pt idx="6368">
                  <c:v>12:17:02.784558</c:v>
                </c:pt>
                <c:pt idx="6369">
                  <c:v>12:17:02.784677</c:v>
                </c:pt>
                <c:pt idx="6370">
                  <c:v>12:17:02.784798</c:v>
                </c:pt>
                <c:pt idx="6371">
                  <c:v>12:17:02.784917</c:v>
                </c:pt>
                <c:pt idx="6372">
                  <c:v>12:17:02.785040</c:v>
                </c:pt>
                <c:pt idx="6373">
                  <c:v>12:17:02.785158</c:v>
                </c:pt>
                <c:pt idx="6374">
                  <c:v>12:17:02.785279</c:v>
                </c:pt>
                <c:pt idx="6375">
                  <c:v>12:17:02.785399</c:v>
                </c:pt>
                <c:pt idx="6376">
                  <c:v>12:17:02.785521</c:v>
                </c:pt>
                <c:pt idx="6377">
                  <c:v>12:17:02.785640</c:v>
                </c:pt>
                <c:pt idx="6378">
                  <c:v>12:17:02.785761</c:v>
                </c:pt>
                <c:pt idx="6379">
                  <c:v>12:17:02.785880</c:v>
                </c:pt>
                <c:pt idx="6380">
                  <c:v>12:17:02.786012</c:v>
                </c:pt>
                <c:pt idx="6381">
                  <c:v>12:17:02.786142</c:v>
                </c:pt>
                <c:pt idx="6382">
                  <c:v>12:17:02.786270</c:v>
                </c:pt>
                <c:pt idx="6383">
                  <c:v>12:17:02.786397</c:v>
                </c:pt>
                <c:pt idx="6384">
                  <c:v>12:17:02.786529</c:v>
                </c:pt>
                <c:pt idx="6385">
                  <c:v>12:17:02.786656</c:v>
                </c:pt>
                <c:pt idx="6386">
                  <c:v>12:17:02.786786</c:v>
                </c:pt>
                <c:pt idx="6387">
                  <c:v>12:17:02.786914</c:v>
                </c:pt>
                <c:pt idx="6388">
                  <c:v>12:17:02.787048</c:v>
                </c:pt>
                <c:pt idx="6389">
                  <c:v>12:17:02.787175</c:v>
                </c:pt>
                <c:pt idx="6390">
                  <c:v>12:17:02.787305</c:v>
                </c:pt>
                <c:pt idx="6391">
                  <c:v>12:17:02.787432</c:v>
                </c:pt>
                <c:pt idx="6392">
                  <c:v>12:17:02.787562</c:v>
                </c:pt>
                <c:pt idx="6393">
                  <c:v>12:17:02.787688</c:v>
                </c:pt>
                <c:pt idx="6394">
                  <c:v>12:17:02.787822</c:v>
                </c:pt>
                <c:pt idx="6395">
                  <c:v>12:17:02.787948</c:v>
                </c:pt>
                <c:pt idx="6396">
                  <c:v>12:17:02.788082</c:v>
                </c:pt>
                <c:pt idx="6397">
                  <c:v>12:17:02.788218</c:v>
                </c:pt>
                <c:pt idx="6398">
                  <c:v>12:17:02.788317</c:v>
                </c:pt>
                <c:pt idx="6399">
                  <c:v>12:17:02.788451</c:v>
                </c:pt>
                <c:pt idx="6400">
                  <c:v>12:17:02.788588</c:v>
                </c:pt>
                <c:pt idx="6401">
                  <c:v>12:17:02.788717</c:v>
                </c:pt>
                <c:pt idx="6402">
                  <c:v>12:17:02.788850</c:v>
                </c:pt>
                <c:pt idx="6403">
                  <c:v>12:17:02.788979</c:v>
                </c:pt>
                <c:pt idx="6404">
                  <c:v>12:17:02.789105</c:v>
                </c:pt>
                <c:pt idx="6405">
                  <c:v>12:17:02.789224</c:v>
                </c:pt>
                <c:pt idx="6406">
                  <c:v>12:17:02.789345</c:v>
                </c:pt>
                <c:pt idx="6407">
                  <c:v>12:17:02.789464</c:v>
                </c:pt>
                <c:pt idx="6408">
                  <c:v>12:17:02.789588</c:v>
                </c:pt>
                <c:pt idx="6409">
                  <c:v>12:17:02.789707</c:v>
                </c:pt>
                <c:pt idx="6410">
                  <c:v>12:17:02.789832</c:v>
                </c:pt>
                <c:pt idx="6411">
                  <c:v>12:17:02.789951</c:v>
                </c:pt>
                <c:pt idx="6412">
                  <c:v>12:17:02.790076</c:v>
                </c:pt>
                <c:pt idx="6413">
                  <c:v>12:17:02.790198</c:v>
                </c:pt>
                <c:pt idx="6414">
                  <c:v>12:17:02.790320</c:v>
                </c:pt>
                <c:pt idx="6415">
                  <c:v>12:17:02.790439</c:v>
                </c:pt>
                <c:pt idx="6416">
                  <c:v>12:17:02.790564</c:v>
                </c:pt>
                <c:pt idx="6417">
                  <c:v>12:17:02.790686</c:v>
                </c:pt>
                <c:pt idx="6418">
                  <c:v>12:17:02.790808</c:v>
                </c:pt>
                <c:pt idx="6419">
                  <c:v>12:17:02.790930</c:v>
                </c:pt>
                <c:pt idx="6420">
                  <c:v>12:17:02.791053</c:v>
                </c:pt>
                <c:pt idx="6421">
                  <c:v>12:17:02.791174</c:v>
                </c:pt>
                <c:pt idx="6422">
                  <c:v>12:17:02.791296</c:v>
                </c:pt>
                <c:pt idx="6423">
                  <c:v>12:17:02.791418</c:v>
                </c:pt>
                <c:pt idx="6424">
                  <c:v>12:17:02.791546</c:v>
                </c:pt>
                <c:pt idx="6425">
                  <c:v>12:17:02.791667</c:v>
                </c:pt>
                <c:pt idx="6426">
                  <c:v>12:17:02.791790</c:v>
                </c:pt>
                <c:pt idx="6427">
                  <c:v>12:17:02.791910</c:v>
                </c:pt>
                <c:pt idx="6428">
                  <c:v>12:17:02.792039</c:v>
                </c:pt>
                <c:pt idx="6429">
                  <c:v>12:17:02.792160</c:v>
                </c:pt>
                <c:pt idx="6430">
                  <c:v>12:17:02.792283</c:v>
                </c:pt>
                <c:pt idx="6431">
                  <c:v>12:17:02.792423</c:v>
                </c:pt>
                <c:pt idx="6432">
                  <c:v>12:17:02.792551</c:v>
                </c:pt>
                <c:pt idx="6433">
                  <c:v>12:17:02.792673</c:v>
                </c:pt>
                <c:pt idx="6434">
                  <c:v>12:17:02.792795</c:v>
                </c:pt>
                <c:pt idx="6435">
                  <c:v>12:17:02.792917</c:v>
                </c:pt>
                <c:pt idx="6436">
                  <c:v>12:17:02.793044</c:v>
                </c:pt>
                <c:pt idx="6437">
                  <c:v>12:17:02.793166</c:v>
                </c:pt>
                <c:pt idx="6438">
                  <c:v>12:17:02.793289</c:v>
                </c:pt>
                <c:pt idx="6439">
                  <c:v>12:17:02.793410</c:v>
                </c:pt>
                <c:pt idx="6440">
                  <c:v>12:17:02.793537</c:v>
                </c:pt>
                <c:pt idx="6441">
                  <c:v>12:17:02.793659</c:v>
                </c:pt>
                <c:pt idx="6442">
                  <c:v>12:17:02.793781</c:v>
                </c:pt>
                <c:pt idx="6443">
                  <c:v>12:17:02.793901</c:v>
                </c:pt>
                <c:pt idx="6444">
                  <c:v>12:17:02.794025</c:v>
                </c:pt>
                <c:pt idx="6445">
                  <c:v>12:17:02.794144</c:v>
                </c:pt>
                <c:pt idx="6446">
                  <c:v>12:17:02.794269</c:v>
                </c:pt>
                <c:pt idx="6447">
                  <c:v>12:17:02.794391</c:v>
                </c:pt>
                <c:pt idx="6448">
                  <c:v>12:17:02.794519</c:v>
                </c:pt>
                <c:pt idx="6449">
                  <c:v>12:17:02.794638</c:v>
                </c:pt>
                <c:pt idx="6450">
                  <c:v>12:17:02.794758</c:v>
                </c:pt>
                <c:pt idx="6451">
                  <c:v>12:17:02.794877</c:v>
                </c:pt>
                <c:pt idx="6452">
                  <c:v>12:17:02.794999</c:v>
                </c:pt>
                <c:pt idx="6453">
                  <c:v>12:17:02.795118</c:v>
                </c:pt>
                <c:pt idx="6454">
                  <c:v>12:17:02.795238</c:v>
                </c:pt>
                <c:pt idx="6455">
                  <c:v>12:17:02.795357</c:v>
                </c:pt>
                <c:pt idx="6456">
                  <c:v>12:17:02.795479</c:v>
                </c:pt>
                <c:pt idx="6457">
                  <c:v>12:17:02.795598</c:v>
                </c:pt>
                <c:pt idx="6458">
                  <c:v>12:17:02.795719</c:v>
                </c:pt>
                <c:pt idx="6459">
                  <c:v>12:17:02.795837</c:v>
                </c:pt>
                <c:pt idx="6460">
                  <c:v>12:17:02.795959</c:v>
                </c:pt>
                <c:pt idx="6461">
                  <c:v>12:17:02.796078</c:v>
                </c:pt>
                <c:pt idx="6462">
                  <c:v>12:17:02.796199</c:v>
                </c:pt>
                <c:pt idx="6463">
                  <c:v>12:17:02.796313</c:v>
                </c:pt>
                <c:pt idx="6464">
                  <c:v>12:17:02.796437</c:v>
                </c:pt>
                <c:pt idx="6465">
                  <c:v>12:17:02.796556</c:v>
                </c:pt>
                <c:pt idx="6466">
                  <c:v>12:17:02.796676</c:v>
                </c:pt>
                <c:pt idx="6467">
                  <c:v>12:17:02.796795</c:v>
                </c:pt>
                <c:pt idx="6468">
                  <c:v>12:17:02.796919</c:v>
                </c:pt>
                <c:pt idx="6469">
                  <c:v>12:17:02.797037</c:v>
                </c:pt>
                <c:pt idx="6470">
                  <c:v>12:17:02.797158</c:v>
                </c:pt>
                <c:pt idx="6471">
                  <c:v>12:17:02.797277</c:v>
                </c:pt>
                <c:pt idx="6472">
                  <c:v>12:17:02.797399</c:v>
                </c:pt>
                <c:pt idx="6473">
                  <c:v>12:17:02.797518</c:v>
                </c:pt>
                <c:pt idx="6474">
                  <c:v>12:17:02.797639</c:v>
                </c:pt>
                <c:pt idx="6475">
                  <c:v>12:17:02.798315</c:v>
                </c:pt>
                <c:pt idx="6476">
                  <c:v>12:17:02.798448</c:v>
                </c:pt>
                <c:pt idx="6477">
                  <c:v>12:17:02.798568</c:v>
                </c:pt>
                <c:pt idx="6478">
                  <c:v>12:17:02.798689</c:v>
                </c:pt>
                <c:pt idx="6479">
                  <c:v>12:17:02.798808</c:v>
                </c:pt>
                <c:pt idx="6480">
                  <c:v>12:17:02.798930</c:v>
                </c:pt>
                <c:pt idx="6481">
                  <c:v>12:17:02.799049</c:v>
                </c:pt>
                <c:pt idx="6482">
                  <c:v>12:17:02.799170</c:v>
                </c:pt>
                <c:pt idx="6483">
                  <c:v>12:17:02.799290</c:v>
                </c:pt>
                <c:pt idx="6484">
                  <c:v>12:17:02.799412</c:v>
                </c:pt>
                <c:pt idx="6485">
                  <c:v>12:17:02.799531</c:v>
                </c:pt>
                <c:pt idx="6486">
                  <c:v>12:17:02.799652</c:v>
                </c:pt>
                <c:pt idx="6487">
                  <c:v>12:17:02.799771</c:v>
                </c:pt>
                <c:pt idx="6488">
                  <c:v>12:17:02.799893</c:v>
                </c:pt>
                <c:pt idx="6489">
                  <c:v>12:17:02.800012</c:v>
                </c:pt>
                <c:pt idx="6490">
                  <c:v>12:17:02.800135</c:v>
                </c:pt>
                <c:pt idx="6491">
                  <c:v>12:17:02.800254</c:v>
                </c:pt>
                <c:pt idx="6492">
                  <c:v>12:17:02.800372</c:v>
                </c:pt>
                <c:pt idx="6493">
                  <c:v>12:17:02.800491</c:v>
                </c:pt>
                <c:pt idx="6494">
                  <c:v>12:17:02.800612</c:v>
                </c:pt>
                <c:pt idx="6495">
                  <c:v>12:17:02.800731</c:v>
                </c:pt>
                <c:pt idx="6496">
                  <c:v>12:17:02.800854</c:v>
                </c:pt>
                <c:pt idx="6497">
                  <c:v>12:17:02.800972</c:v>
                </c:pt>
                <c:pt idx="6498">
                  <c:v>12:17:02.801093</c:v>
                </c:pt>
                <c:pt idx="6499">
                  <c:v>12:17:02.801212</c:v>
                </c:pt>
                <c:pt idx="6500">
                  <c:v>12:17:02.801334</c:v>
                </c:pt>
                <c:pt idx="6501">
                  <c:v>12:17:02.801453</c:v>
                </c:pt>
                <c:pt idx="6502">
                  <c:v>12:17:02.801574</c:v>
                </c:pt>
                <c:pt idx="6503">
                  <c:v>12:17:02.801693</c:v>
                </c:pt>
                <c:pt idx="6504">
                  <c:v>12:17:02.801815</c:v>
                </c:pt>
                <c:pt idx="6505">
                  <c:v>12:17:02.801934</c:v>
                </c:pt>
                <c:pt idx="6506">
                  <c:v>12:17:02.802055</c:v>
                </c:pt>
                <c:pt idx="6507">
                  <c:v>12:17:02.802174</c:v>
                </c:pt>
                <c:pt idx="6508">
                  <c:v>12:17:02.802297</c:v>
                </c:pt>
                <c:pt idx="6509">
                  <c:v>12:17:02.802417</c:v>
                </c:pt>
                <c:pt idx="6510">
                  <c:v>12:17:02.802596</c:v>
                </c:pt>
                <c:pt idx="6511">
                  <c:v>12:17:02.802721</c:v>
                </c:pt>
                <c:pt idx="6512">
                  <c:v>12:17:02.803955</c:v>
                </c:pt>
                <c:pt idx="6513">
                  <c:v>12:17:02.804082</c:v>
                </c:pt>
                <c:pt idx="6514">
                  <c:v>12:17:02.804211</c:v>
                </c:pt>
                <c:pt idx="6515">
                  <c:v>12:17:02.804317</c:v>
                </c:pt>
                <c:pt idx="6516">
                  <c:v>12:17:02.804446</c:v>
                </c:pt>
                <c:pt idx="6517">
                  <c:v>12:17:02.804566</c:v>
                </c:pt>
                <c:pt idx="6518">
                  <c:v>12:17:02.804689</c:v>
                </c:pt>
                <c:pt idx="6519">
                  <c:v>12:17:02.804812</c:v>
                </c:pt>
                <c:pt idx="6520">
                  <c:v>12:17:02.804938</c:v>
                </c:pt>
                <c:pt idx="6521">
                  <c:v>12:17:02.805059</c:v>
                </c:pt>
                <c:pt idx="6522">
                  <c:v>12:17:02.805180</c:v>
                </c:pt>
                <c:pt idx="6523">
                  <c:v>12:17:02.805299</c:v>
                </c:pt>
                <c:pt idx="6524">
                  <c:v>12:17:02.805421</c:v>
                </c:pt>
                <c:pt idx="6525">
                  <c:v>12:17:02.805541</c:v>
                </c:pt>
                <c:pt idx="6526">
                  <c:v>12:17:02.805662</c:v>
                </c:pt>
                <c:pt idx="6527">
                  <c:v>12:17:02.805781</c:v>
                </c:pt>
                <c:pt idx="6528">
                  <c:v>12:17:02.805904</c:v>
                </c:pt>
                <c:pt idx="6529">
                  <c:v>12:17:02.806024</c:v>
                </c:pt>
                <c:pt idx="6530">
                  <c:v>12:17:02.806151</c:v>
                </c:pt>
                <c:pt idx="6531">
                  <c:v>12:17:02.806316</c:v>
                </c:pt>
                <c:pt idx="6532">
                  <c:v>12:17:02.806441</c:v>
                </c:pt>
                <c:pt idx="6533">
                  <c:v>12:17:02.806563</c:v>
                </c:pt>
                <c:pt idx="6534">
                  <c:v>12:17:02.806685</c:v>
                </c:pt>
                <c:pt idx="6535">
                  <c:v>12:17:02.806807</c:v>
                </c:pt>
                <c:pt idx="6536">
                  <c:v>12:17:02.806932</c:v>
                </c:pt>
                <c:pt idx="6537">
                  <c:v>12:17:02.807051</c:v>
                </c:pt>
                <c:pt idx="6538">
                  <c:v>12:17:02.807174</c:v>
                </c:pt>
                <c:pt idx="6539">
                  <c:v>12:17:02.807295</c:v>
                </c:pt>
                <c:pt idx="6540">
                  <c:v>12:17:02.807421</c:v>
                </c:pt>
                <c:pt idx="6541">
                  <c:v>12:17:02.807543</c:v>
                </c:pt>
                <c:pt idx="6542">
                  <c:v>12:17:02.807666</c:v>
                </c:pt>
                <c:pt idx="6543">
                  <c:v>12:17:02.807785</c:v>
                </c:pt>
                <c:pt idx="6544">
                  <c:v>12:17:02.807911</c:v>
                </c:pt>
                <c:pt idx="6545">
                  <c:v>12:17:02.808033</c:v>
                </c:pt>
                <c:pt idx="6546">
                  <c:v>12:17:02.808154</c:v>
                </c:pt>
                <c:pt idx="6547">
                  <c:v>12:17:02.808273</c:v>
                </c:pt>
                <c:pt idx="6548">
                  <c:v>12:17:02.808374</c:v>
                </c:pt>
                <c:pt idx="6549">
                  <c:v>12:17:02.808494</c:v>
                </c:pt>
                <c:pt idx="6550">
                  <c:v>12:17:02.808621</c:v>
                </c:pt>
                <c:pt idx="6551">
                  <c:v>12:17:02.808740</c:v>
                </c:pt>
                <c:pt idx="6552">
                  <c:v>12:17:02.808867</c:v>
                </c:pt>
                <c:pt idx="6553">
                  <c:v>12:17:02.808986</c:v>
                </c:pt>
                <c:pt idx="6554">
                  <c:v>12:17:02.809113</c:v>
                </c:pt>
                <c:pt idx="6555">
                  <c:v>12:17:02.809235</c:v>
                </c:pt>
                <c:pt idx="6556">
                  <c:v>12:17:02.809361</c:v>
                </c:pt>
                <c:pt idx="6557">
                  <c:v>12:17:02.809482</c:v>
                </c:pt>
                <c:pt idx="6558">
                  <c:v>12:17:02.809606</c:v>
                </c:pt>
                <c:pt idx="6559">
                  <c:v>12:17:02.809726</c:v>
                </c:pt>
                <c:pt idx="6560">
                  <c:v>12:17:02.809853</c:v>
                </c:pt>
                <c:pt idx="6561">
                  <c:v>12:17:02.809973</c:v>
                </c:pt>
                <c:pt idx="6562">
                  <c:v>12:17:02.810099</c:v>
                </c:pt>
                <c:pt idx="6563">
                  <c:v>12:17:02.810220</c:v>
                </c:pt>
                <c:pt idx="6564">
                  <c:v>12:17:02.810344</c:v>
                </c:pt>
                <c:pt idx="6565">
                  <c:v>12:17:02.810466</c:v>
                </c:pt>
                <c:pt idx="6566">
                  <c:v>12:17:02.810590</c:v>
                </c:pt>
                <c:pt idx="6567">
                  <c:v>12:17:02.810712</c:v>
                </c:pt>
                <c:pt idx="6568">
                  <c:v>12:17:02.810835</c:v>
                </c:pt>
                <c:pt idx="6569">
                  <c:v>12:17:02.810963</c:v>
                </c:pt>
                <c:pt idx="6570">
                  <c:v>12:17:02.811090</c:v>
                </c:pt>
                <c:pt idx="6571">
                  <c:v>12:17:02.811211</c:v>
                </c:pt>
                <c:pt idx="6572">
                  <c:v>12:17:02.811333</c:v>
                </c:pt>
                <c:pt idx="6573">
                  <c:v>12:17:02.811452</c:v>
                </c:pt>
                <c:pt idx="6574">
                  <c:v>12:17:02.811573</c:v>
                </c:pt>
                <c:pt idx="6575">
                  <c:v>12:17:02.811691</c:v>
                </c:pt>
                <c:pt idx="6576">
                  <c:v>12:17:02.811813</c:v>
                </c:pt>
                <c:pt idx="6577">
                  <c:v>12:17:02.811932</c:v>
                </c:pt>
                <c:pt idx="6578">
                  <c:v>12:17:02.812053</c:v>
                </c:pt>
                <c:pt idx="6579">
                  <c:v>12:17:02.812172</c:v>
                </c:pt>
                <c:pt idx="6580">
                  <c:v>12:17:02.812294</c:v>
                </c:pt>
                <c:pt idx="6581">
                  <c:v>12:17:02.812370</c:v>
                </c:pt>
                <c:pt idx="6582">
                  <c:v>12:17:02.812491</c:v>
                </c:pt>
                <c:pt idx="6583">
                  <c:v>12:17:02.812609</c:v>
                </c:pt>
                <c:pt idx="6584">
                  <c:v>12:17:02.812732</c:v>
                </c:pt>
                <c:pt idx="6585">
                  <c:v>12:17:02.812850</c:v>
                </c:pt>
                <c:pt idx="6586">
                  <c:v>12:17:02.812971</c:v>
                </c:pt>
                <c:pt idx="6587">
                  <c:v>12:17:02.813090</c:v>
                </c:pt>
                <c:pt idx="6588">
                  <c:v>12:17:02.813221</c:v>
                </c:pt>
                <c:pt idx="6589">
                  <c:v>12:17:02.813340</c:v>
                </c:pt>
                <c:pt idx="6590">
                  <c:v>12:17:02.813462</c:v>
                </c:pt>
                <c:pt idx="6591">
                  <c:v>12:17:02.813581</c:v>
                </c:pt>
                <c:pt idx="6592">
                  <c:v>12:17:02.813703</c:v>
                </c:pt>
                <c:pt idx="6593">
                  <c:v>12:17:02.813822</c:v>
                </c:pt>
                <c:pt idx="6594">
                  <c:v>12:17:02.813944</c:v>
                </c:pt>
                <c:pt idx="6595">
                  <c:v>12:17:02.814658</c:v>
                </c:pt>
                <c:pt idx="6596">
                  <c:v>12:17:02.814800</c:v>
                </c:pt>
                <c:pt idx="6597">
                  <c:v>12:17:02.814931</c:v>
                </c:pt>
                <c:pt idx="6598">
                  <c:v>12:17:02.815062</c:v>
                </c:pt>
                <c:pt idx="6599">
                  <c:v>12:17:02.815183</c:v>
                </c:pt>
                <c:pt idx="6600">
                  <c:v>12:17:02.815306</c:v>
                </c:pt>
                <c:pt idx="6601">
                  <c:v>12:17:02.815425</c:v>
                </c:pt>
                <c:pt idx="6602">
                  <c:v>12:17:02.815546</c:v>
                </c:pt>
                <c:pt idx="6603">
                  <c:v>12:17:02.815665</c:v>
                </c:pt>
                <c:pt idx="6604">
                  <c:v>12:17:02.815787</c:v>
                </c:pt>
                <c:pt idx="6605">
                  <c:v>12:17:02.815905</c:v>
                </c:pt>
                <c:pt idx="6606">
                  <c:v>12:17:02.816026</c:v>
                </c:pt>
                <c:pt idx="6607">
                  <c:v>12:17:02.816145</c:v>
                </c:pt>
                <c:pt idx="6608">
                  <c:v>12:17:02.816269</c:v>
                </c:pt>
                <c:pt idx="6609">
                  <c:v>12:17:02.816375</c:v>
                </c:pt>
                <c:pt idx="6610">
                  <c:v>12:17:02.816496</c:v>
                </c:pt>
                <c:pt idx="6611">
                  <c:v>12:17:02.816615</c:v>
                </c:pt>
                <c:pt idx="6612">
                  <c:v>12:17:02.816737</c:v>
                </c:pt>
                <c:pt idx="6613">
                  <c:v>12:17:02.816856</c:v>
                </c:pt>
                <c:pt idx="6614">
                  <c:v>12:17:02.816977</c:v>
                </c:pt>
                <c:pt idx="6615">
                  <c:v>12:17:02.817096</c:v>
                </c:pt>
                <c:pt idx="6616">
                  <c:v>12:17:02.817218</c:v>
                </c:pt>
                <c:pt idx="6617">
                  <c:v>12:17:02.817337</c:v>
                </c:pt>
                <c:pt idx="6618">
                  <c:v>12:17:02.817458</c:v>
                </c:pt>
                <c:pt idx="6619">
                  <c:v>12:17:02.817576</c:v>
                </c:pt>
                <c:pt idx="6620">
                  <c:v>12:17:02.817698</c:v>
                </c:pt>
                <c:pt idx="6621">
                  <c:v>12:17:02.817817</c:v>
                </c:pt>
                <c:pt idx="6622">
                  <c:v>12:17:02.817938</c:v>
                </c:pt>
                <c:pt idx="6623">
                  <c:v>12:17:02.818069</c:v>
                </c:pt>
                <c:pt idx="6624">
                  <c:v>12:17:02.818201</c:v>
                </c:pt>
                <c:pt idx="6625">
                  <c:v>12:17:02.818322</c:v>
                </c:pt>
                <c:pt idx="6626">
                  <c:v>12:17:02.818444</c:v>
                </c:pt>
                <c:pt idx="6627">
                  <c:v>12:17:02.818563</c:v>
                </c:pt>
                <c:pt idx="6628">
                  <c:v>12:17:02.818686</c:v>
                </c:pt>
                <c:pt idx="6629">
                  <c:v>12:17:02.818805</c:v>
                </c:pt>
                <c:pt idx="6630">
                  <c:v>12:17:02.819080</c:v>
                </c:pt>
                <c:pt idx="6631">
                  <c:v>12:17:02.820321</c:v>
                </c:pt>
                <c:pt idx="6632">
                  <c:v>12:17:02.820451</c:v>
                </c:pt>
                <c:pt idx="6633">
                  <c:v>12:17:02.820577</c:v>
                </c:pt>
                <c:pt idx="6634">
                  <c:v>12:17:02.820699</c:v>
                </c:pt>
                <c:pt idx="6635">
                  <c:v>12:17:02.820821</c:v>
                </c:pt>
                <c:pt idx="6636">
                  <c:v>12:17:02.820946</c:v>
                </c:pt>
                <c:pt idx="6637">
                  <c:v>12:17:02.821068</c:v>
                </c:pt>
                <c:pt idx="6638">
                  <c:v>12:17:02.821190</c:v>
                </c:pt>
                <c:pt idx="6639">
                  <c:v>12:17:02.821310</c:v>
                </c:pt>
                <c:pt idx="6640">
                  <c:v>12:17:02.821443</c:v>
                </c:pt>
                <c:pt idx="6641">
                  <c:v>12:17:02.821563</c:v>
                </c:pt>
                <c:pt idx="6642">
                  <c:v>12:17:02.821685</c:v>
                </c:pt>
                <c:pt idx="6643">
                  <c:v>12:17:02.821804</c:v>
                </c:pt>
                <c:pt idx="6644">
                  <c:v>12:17:02.821927</c:v>
                </c:pt>
                <c:pt idx="6645">
                  <c:v>12:17:02.822047</c:v>
                </c:pt>
                <c:pt idx="6646">
                  <c:v>12:17:02.822173</c:v>
                </c:pt>
                <c:pt idx="6647">
                  <c:v>12:17:02.822296</c:v>
                </c:pt>
                <c:pt idx="6648">
                  <c:v>12:17:02.822429</c:v>
                </c:pt>
                <c:pt idx="6649">
                  <c:v>12:17:02.822551</c:v>
                </c:pt>
                <c:pt idx="6650">
                  <c:v>12:17:02.822673</c:v>
                </c:pt>
                <c:pt idx="6651">
                  <c:v>12:17:02.822795</c:v>
                </c:pt>
                <c:pt idx="6652">
                  <c:v>12:17:02.822921</c:v>
                </c:pt>
                <c:pt idx="6653">
                  <c:v>12:17:02.823044</c:v>
                </c:pt>
                <c:pt idx="6654">
                  <c:v>12:17:02.823166</c:v>
                </c:pt>
                <c:pt idx="6655">
                  <c:v>12:17:02.823288</c:v>
                </c:pt>
                <c:pt idx="6656">
                  <c:v>12:17:02.823413</c:v>
                </c:pt>
                <c:pt idx="6657">
                  <c:v>12:17:02.823534</c:v>
                </c:pt>
                <c:pt idx="6658">
                  <c:v>12:17:02.823657</c:v>
                </c:pt>
                <c:pt idx="6659">
                  <c:v>12:17:02.823778</c:v>
                </c:pt>
                <c:pt idx="6660">
                  <c:v>12:17:02.823904</c:v>
                </c:pt>
                <c:pt idx="6661">
                  <c:v>12:17:02.824022</c:v>
                </c:pt>
                <c:pt idx="6662">
                  <c:v>12:17:02.824147</c:v>
                </c:pt>
                <c:pt idx="6663">
                  <c:v>12:17:02.824269</c:v>
                </c:pt>
                <c:pt idx="6664">
                  <c:v>12:17:02.824377</c:v>
                </c:pt>
                <c:pt idx="6665">
                  <c:v>12:17:02.824496</c:v>
                </c:pt>
                <c:pt idx="6666">
                  <c:v>12:17:02.824618</c:v>
                </c:pt>
                <c:pt idx="6667">
                  <c:v>12:17:02.824738</c:v>
                </c:pt>
                <c:pt idx="6668">
                  <c:v>12:17:02.824861</c:v>
                </c:pt>
                <c:pt idx="6669">
                  <c:v>12:17:02.824980</c:v>
                </c:pt>
                <c:pt idx="6670">
                  <c:v>12:17:02.825101</c:v>
                </c:pt>
                <c:pt idx="6671">
                  <c:v>12:17:02.825221</c:v>
                </c:pt>
                <c:pt idx="6672">
                  <c:v>12:17:02.825348</c:v>
                </c:pt>
                <c:pt idx="6673">
                  <c:v>12:17:02.825467</c:v>
                </c:pt>
                <c:pt idx="6674">
                  <c:v>12:17:02.825594</c:v>
                </c:pt>
                <c:pt idx="6675">
                  <c:v>12:17:02.825714</c:v>
                </c:pt>
                <c:pt idx="6676">
                  <c:v>12:17:02.825845</c:v>
                </c:pt>
                <c:pt idx="6677">
                  <c:v>12:17:02.825967</c:v>
                </c:pt>
                <c:pt idx="6678">
                  <c:v>12:17:02.826093</c:v>
                </c:pt>
                <c:pt idx="6679">
                  <c:v>12:17:02.826212</c:v>
                </c:pt>
                <c:pt idx="6680">
                  <c:v>12:17:02.826337</c:v>
                </c:pt>
                <c:pt idx="6681">
                  <c:v>12:17:02.826458</c:v>
                </c:pt>
                <c:pt idx="6682">
                  <c:v>12:17:02.826584</c:v>
                </c:pt>
                <c:pt idx="6683">
                  <c:v>12:17:02.826703</c:v>
                </c:pt>
                <c:pt idx="6684">
                  <c:v>12:17:02.826828</c:v>
                </c:pt>
                <c:pt idx="6685">
                  <c:v>12:17:02.826950</c:v>
                </c:pt>
                <c:pt idx="6686">
                  <c:v>12:17:02.827072</c:v>
                </c:pt>
                <c:pt idx="6687">
                  <c:v>12:17:02.827191</c:v>
                </c:pt>
                <c:pt idx="6688">
                  <c:v>12:17:02.827317</c:v>
                </c:pt>
                <c:pt idx="6689">
                  <c:v>12:17:02.827436</c:v>
                </c:pt>
                <c:pt idx="6690">
                  <c:v>12:17:02.827557</c:v>
                </c:pt>
                <c:pt idx="6691">
                  <c:v>12:17:02.827676</c:v>
                </c:pt>
                <c:pt idx="6692">
                  <c:v>12:17:02.827799</c:v>
                </c:pt>
                <c:pt idx="6693">
                  <c:v>12:17:02.827919</c:v>
                </c:pt>
                <c:pt idx="6694">
                  <c:v>12:17:02.828041</c:v>
                </c:pt>
                <c:pt idx="6695">
                  <c:v>12:17:02.828161</c:v>
                </c:pt>
                <c:pt idx="6696">
                  <c:v>12:17:02.828284</c:v>
                </c:pt>
                <c:pt idx="6697">
                  <c:v>12:17:02.828373</c:v>
                </c:pt>
                <c:pt idx="6698">
                  <c:v>12:17:02.828496</c:v>
                </c:pt>
                <c:pt idx="6699">
                  <c:v>12:17:02.828615</c:v>
                </c:pt>
                <c:pt idx="6700">
                  <c:v>12:17:02.828739</c:v>
                </c:pt>
                <c:pt idx="6701">
                  <c:v>12:17:02.828858</c:v>
                </c:pt>
                <c:pt idx="6702">
                  <c:v>12:17:02.828980</c:v>
                </c:pt>
                <c:pt idx="6703">
                  <c:v>12:17:02.829099</c:v>
                </c:pt>
                <c:pt idx="6704">
                  <c:v>12:17:02.829222</c:v>
                </c:pt>
                <c:pt idx="6705">
                  <c:v>12:17:02.829341</c:v>
                </c:pt>
                <c:pt idx="6706">
                  <c:v>12:17:02.829462</c:v>
                </c:pt>
                <c:pt idx="6707">
                  <c:v>12:17:02.829581</c:v>
                </c:pt>
                <c:pt idx="6708">
                  <c:v>12:17:02.829704</c:v>
                </c:pt>
                <c:pt idx="6709">
                  <c:v>12:17:02.829829</c:v>
                </c:pt>
                <c:pt idx="6710">
                  <c:v>12:17:02.829964</c:v>
                </c:pt>
                <c:pt idx="6711">
                  <c:v>12:17:02.830086</c:v>
                </c:pt>
                <c:pt idx="6712">
                  <c:v>12:17:02.830209</c:v>
                </c:pt>
                <c:pt idx="6713">
                  <c:v>12:17:02.830329</c:v>
                </c:pt>
                <c:pt idx="6714">
                  <c:v>12:17:02.830450</c:v>
                </c:pt>
                <c:pt idx="6715">
                  <c:v>12:17:02.830569</c:v>
                </c:pt>
                <c:pt idx="6716">
                  <c:v>12:17:02.830691</c:v>
                </c:pt>
                <c:pt idx="6717">
                  <c:v>12:17:02.830810</c:v>
                </c:pt>
                <c:pt idx="6718">
                  <c:v>12:17:02.830932</c:v>
                </c:pt>
                <c:pt idx="6719">
                  <c:v>12:17:02.831058</c:v>
                </c:pt>
                <c:pt idx="6720">
                  <c:v>12:17:02.831206</c:v>
                </c:pt>
                <c:pt idx="6721">
                  <c:v>12:17:02.833352</c:v>
                </c:pt>
                <c:pt idx="6722">
                  <c:v>12:17:02.833493</c:v>
                </c:pt>
                <c:pt idx="6723">
                  <c:v>12:17:02.833616</c:v>
                </c:pt>
                <c:pt idx="6724">
                  <c:v>12:17:02.833742</c:v>
                </c:pt>
                <c:pt idx="6725">
                  <c:v>12:17:02.833863</c:v>
                </c:pt>
                <c:pt idx="6726">
                  <c:v>12:17:02.833985</c:v>
                </c:pt>
                <c:pt idx="6727">
                  <c:v>12:17:02.834104</c:v>
                </c:pt>
                <c:pt idx="6728">
                  <c:v>12:17:02.834226</c:v>
                </c:pt>
                <c:pt idx="6729">
                  <c:v>12:17:02.834345</c:v>
                </c:pt>
                <c:pt idx="6730">
                  <c:v>12:17:02.834466</c:v>
                </c:pt>
                <c:pt idx="6731">
                  <c:v>12:17:02.834584</c:v>
                </c:pt>
                <c:pt idx="6732">
                  <c:v>12:17:02.834709</c:v>
                </c:pt>
                <c:pt idx="6733">
                  <c:v>12:17:02.834829</c:v>
                </c:pt>
                <c:pt idx="6734">
                  <c:v>12:17:02.834949</c:v>
                </c:pt>
                <c:pt idx="6735">
                  <c:v>12:17:02.835068</c:v>
                </c:pt>
                <c:pt idx="6736">
                  <c:v>12:17:02.835194</c:v>
                </c:pt>
                <c:pt idx="6737">
                  <c:v>12:17:02.835316</c:v>
                </c:pt>
                <c:pt idx="6738">
                  <c:v>12:17:02.835438</c:v>
                </c:pt>
                <c:pt idx="6739">
                  <c:v>12:17:02.835560</c:v>
                </c:pt>
                <c:pt idx="6740">
                  <c:v>12:17:02.835687</c:v>
                </c:pt>
                <c:pt idx="6741">
                  <c:v>12:17:02.835810</c:v>
                </c:pt>
                <c:pt idx="6742">
                  <c:v>12:17:02.835936</c:v>
                </c:pt>
                <c:pt idx="6743">
                  <c:v>12:17:02.836058</c:v>
                </c:pt>
                <c:pt idx="6744">
                  <c:v>12:17:02.836184</c:v>
                </c:pt>
                <c:pt idx="6745">
                  <c:v>12:17:02.836317</c:v>
                </c:pt>
                <c:pt idx="6746">
                  <c:v>12:17:02.836441</c:v>
                </c:pt>
                <c:pt idx="6747">
                  <c:v>12:17:02.836562</c:v>
                </c:pt>
                <c:pt idx="6748">
                  <c:v>12:17:02.836687</c:v>
                </c:pt>
                <c:pt idx="6749">
                  <c:v>12:17:02.836807</c:v>
                </c:pt>
                <c:pt idx="6750">
                  <c:v>12:17:02.836931</c:v>
                </c:pt>
                <c:pt idx="6751">
                  <c:v>12:17:02.837052</c:v>
                </c:pt>
                <c:pt idx="6752">
                  <c:v>12:17:02.837178</c:v>
                </c:pt>
                <c:pt idx="6753">
                  <c:v>12:17:02.837296</c:v>
                </c:pt>
                <c:pt idx="6754">
                  <c:v>12:17:02.837422</c:v>
                </c:pt>
                <c:pt idx="6755">
                  <c:v>12:17:02.837543</c:v>
                </c:pt>
                <c:pt idx="6756">
                  <c:v>12:17:02.837669</c:v>
                </c:pt>
                <c:pt idx="6757">
                  <c:v>12:17:02.837789</c:v>
                </c:pt>
                <c:pt idx="6758">
                  <c:v>12:17:02.837912</c:v>
                </c:pt>
                <c:pt idx="6759">
                  <c:v>12:17:02.838032</c:v>
                </c:pt>
                <c:pt idx="6760">
                  <c:v>12:17:02.838159</c:v>
                </c:pt>
                <c:pt idx="6761">
                  <c:v>12:17:02.838277</c:v>
                </c:pt>
                <c:pt idx="6762">
                  <c:v>12:17:02.838400</c:v>
                </c:pt>
                <c:pt idx="6763">
                  <c:v>12:17:02.838524</c:v>
                </c:pt>
                <c:pt idx="6764">
                  <c:v>12:17:02.838652</c:v>
                </c:pt>
                <c:pt idx="6765">
                  <c:v>12:17:02.838773</c:v>
                </c:pt>
                <c:pt idx="6766">
                  <c:v>12:17:02.838896</c:v>
                </c:pt>
                <c:pt idx="6767">
                  <c:v>12:17:02.839018</c:v>
                </c:pt>
                <c:pt idx="6768">
                  <c:v>12:17:02.839144</c:v>
                </c:pt>
                <c:pt idx="6769">
                  <c:v>12:17:02.839267</c:v>
                </c:pt>
                <c:pt idx="6770">
                  <c:v>12:17:02.839389</c:v>
                </c:pt>
                <c:pt idx="6771">
                  <c:v>12:17:02.839511</c:v>
                </c:pt>
                <c:pt idx="6772">
                  <c:v>12:17:02.839638</c:v>
                </c:pt>
                <c:pt idx="6773">
                  <c:v>12:17:02.839760</c:v>
                </c:pt>
                <c:pt idx="6774">
                  <c:v>12:17:02.839882</c:v>
                </c:pt>
                <c:pt idx="6775">
                  <c:v>12:17:02.840002</c:v>
                </c:pt>
                <c:pt idx="6776">
                  <c:v>12:17:02.840128</c:v>
                </c:pt>
                <c:pt idx="6777">
                  <c:v>12:17:02.840248</c:v>
                </c:pt>
                <c:pt idx="6778">
                  <c:v>12:17:02.840374</c:v>
                </c:pt>
                <c:pt idx="6779">
                  <c:v>12:17:02.840494</c:v>
                </c:pt>
                <c:pt idx="6780">
                  <c:v>12:17:02.840618</c:v>
                </c:pt>
                <c:pt idx="6781">
                  <c:v>12:17:02.840737</c:v>
                </c:pt>
                <c:pt idx="6782">
                  <c:v>12:17:02.840860</c:v>
                </c:pt>
                <c:pt idx="6783">
                  <c:v>12:17:02.840979</c:v>
                </c:pt>
                <c:pt idx="6784">
                  <c:v>12:17:02.841101</c:v>
                </c:pt>
                <c:pt idx="6785">
                  <c:v>12:17:02.841221</c:v>
                </c:pt>
                <c:pt idx="6786">
                  <c:v>12:17:02.841342</c:v>
                </c:pt>
                <c:pt idx="6787">
                  <c:v>12:17:02.841461</c:v>
                </c:pt>
                <c:pt idx="6788">
                  <c:v>12:17:02.841583</c:v>
                </c:pt>
                <c:pt idx="6789">
                  <c:v>12:17:02.841702</c:v>
                </c:pt>
                <c:pt idx="6790">
                  <c:v>12:17:02.841823</c:v>
                </c:pt>
                <c:pt idx="6791">
                  <c:v>12:17:02.841943</c:v>
                </c:pt>
                <c:pt idx="6792">
                  <c:v>12:17:02.842065</c:v>
                </c:pt>
                <c:pt idx="6793">
                  <c:v>12:17:02.842184</c:v>
                </c:pt>
                <c:pt idx="6794">
                  <c:v>12:17:02.842306</c:v>
                </c:pt>
                <c:pt idx="6795">
                  <c:v>12:17:02.842425</c:v>
                </c:pt>
                <c:pt idx="6796">
                  <c:v>12:17:02.842547</c:v>
                </c:pt>
                <c:pt idx="6797">
                  <c:v>12:17:02.842666</c:v>
                </c:pt>
                <c:pt idx="6798">
                  <c:v>12:17:02.842795</c:v>
                </c:pt>
                <c:pt idx="6799">
                  <c:v>12:17:02.842925</c:v>
                </c:pt>
                <c:pt idx="6800">
                  <c:v>12:17:02.843061</c:v>
                </c:pt>
                <c:pt idx="6801">
                  <c:v>12:17:02.843182</c:v>
                </c:pt>
                <c:pt idx="6802">
                  <c:v>12:17:02.843305</c:v>
                </c:pt>
                <c:pt idx="6803">
                  <c:v>12:17:02.843507</c:v>
                </c:pt>
                <c:pt idx="6804">
                  <c:v>12:17:02.844332</c:v>
                </c:pt>
                <c:pt idx="6805">
                  <c:v>12:17:02.844843</c:v>
                </c:pt>
                <c:pt idx="6806">
                  <c:v>12:17:02.844969</c:v>
                </c:pt>
                <c:pt idx="6807">
                  <c:v>12:17:02.845091</c:v>
                </c:pt>
                <c:pt idx="6808">
                  <c:v>12:17:02.845216</c:v>
                </c:pt>
                <c:pt idx="6809">
                  <c:v>12:17:02.845339</c:v>
                </c:pt>
                <c:pt idx="6810">
                  <c:v>12:17:02.845463</c:v>
                </c:pt>
                <c:pt idx="6811">
                  <c:v>12:17:02.845584</c:v>
                </c:pt>
                <c:pt idx="6812">
                  <c:v>12:17:02.845712</c:v>
                </c:pt>
                <c:pt idx="6813">
                  <c:v>12:17:02.845832</c:v>
                </c:pt>
                <c:pt idx="6814">
                  <c:v>12:17:02.845954</c:v>
                </c:pt>
                <c:pt idx="6815">
                  <c:v>12:17:02.846073</c:v>
                </c:pt>
                <c:pt idx="6816">
                  <c:v>12:17:02.846198</c:v>
                </c:pt>
                <c:pt idx="6817">
                  <c:v>12:17:02.846317</c:v>
                </c:pt>
                <c:pt idx="6818">
                  <c:v>12:17:02.846439</c:v>
                </c:pt>
                <c:pt idx="6819">
                  <c:v>12:17:02.846558</c:v>
                </c:pt>
                <c:pt idx="6820">
                  <c:v>12:17:02.846683</c:v>
                </c:pt>
                <c:pt idx="6821">
                  <c:v>12:17:02.846803</c:v>
                </c:pt>
                <c:pt idx="6822">
                  <c:v>12:17:02.846924</c:v>
                </c:pt>
                <c:pt idx="6823">
                  <c:v>12:17:02.847044</c:v>
                </c:pt>
                <c:pt idx="6824">
                  <c:v>12:17:02.847167</c:v>
                </c:pt>
                <c:pt idx="6825">
                  <c:v>12:17:02.847289</c:v>
                </c:pt>
                <c:pt idx="6826">
                  <c:v>12:17:02.847412</c:v>
                </c:pt>
                <c:pt idx="6827">
                  <c:v>12:17:02.847533</c:v>
                </c:pt>
                <c:pt idx="6828">
                  <c:v>12:17:02.847662</c:v>
                </c:pt>
                <c:pt idx="6829">
                  <c:v>12:17:02.847788</c:v>
                </c:pt>
                <c:pt idx="6830">
                  <c:v>12:17:02.848659</c:v>
                </c:pt>
                <c:pt idx="6831">
                  <c:v>12:17:02.848781</c:v>
                </c:pt>
                <c:pt idx="6832">
                  <c:v>12:17:02.848909</c:v>
                </c:pt>
                <c:pt idx="6833">
                  <c:v>12:17:02.849030</c:v>
                </c:pt>
                <c:pt idx="6834">
                  <c:v>12:17:02.849152</c:v>
                </c:pt>
                <c:pt idx="6835">
                  <c:v>12:17:02.849274</c:v>
                </c:pt>
                <c:pt idx="6836">
                  <c:v>12:17:02.849402</c:v>
                </c:pt>
                <c:pt idx="6837">
                  <c:v>12:17:02.849523</c:v>
                </c:pt>
                <c:pt idx="6838">
                  <c:v>12:17:02.849646</c:v>
                </c:pt>
                <c:pt idx="6839">
                  <c:v>12:17:02.849767</c:v>
                </c:pt>
                <c:pt idx="6840">
                  <c:v>12:17:02.849895</c:v>
                </c:pt>
                <c:pt idx="6841">
                  <c:v>12:17:02.850014</c:v>
                </c:pt>
                <c:pt idx="6842">
                  <c:v>12:17:02.850136</c:v>
                </c:pt>
                <c:pt idx="6843">
                  <c:v>12:17:02.850257</c:v>
                </c:pt>
                <c:pt idx="6844">
                  <c:v>12:17:02.850383</c:v>
                </c:pt>
                <c:pt idx="6845">
                  <c:v>12:17:02.850502</c:v>
                </c:pt>
                <c:pt idx="6846">
                  <c:v>12:17:02.850627</c:v>
                </c:pt>
                <c:pt idx="6847">
                  <c:v>12:17:02.850749</c:v>
                </c:pt>
                <c:pt idx="6848">
                  <c:v>12:17:02.850873</c:v>
                </c:pt>
                <c:pt idx="6849">
                  <c:v>12:17:02.850993</c:v>
                </c:pt>
                <c:pt idx="6850">
                  <c:v>12:17:02.851115</c:v>
                </c:pt>
                <c:pt idx="6851">
                  <c:v>12:17:02.851234</c:v>
                </c:pt>
                <c:pt idx="6852">
                  <c:v>12:17:02.851360</c:v>
                </c:pt>
                <c:pt idx="6853">
                  <c:v>12:17:02.851481</c:v>
                </c:pt>
                <c:pt idx="6854">
                  <c:v>12:17:02.851603</c:v>
                </c:pt>
                <c:pt idx="6855">
                  <c:v>12:17:02.851725</c:v>
                </c:pt>
                <c:pt idx="6856">
                  <c:v>12:17:02.851851</c:v>
                </c:pt>
                <c:pt idx="6857">
                  <c:v>12:17:02.851972</c:v>
                </c:pt>
                <c:pt idx="6858">
                  <c:v>12:17:02.852094</c:v>
                </c:pt>
                <c:pt idx="6859">
                  <c:v>12:17:02.852212</c:v>
                </c:pt>
                <c:pt idx="6860">
                  <c:v>12:17:02.852318</c:v>
                </c:pt>
                <c:pt idx="6861">
                  <c:v>12:17:02.852438</c:v>
                </c:pt>
                <c:pt idx="6862">
                  <c:v>12:17:02.852560</c:v>
                </c:pt>
                <c:pt idx="6863">
                  <c:v>12:17:02.852679</c:v>
                </c:pt>
                <c:pt idx="6864">
                  <c:v>12:17:02.852801</c:v>
                </c:pt>
                <c:pt idx="6865">
                  <c:v>12:17:02.852923</c:v>
                </c:pt>
                <c:pt idx="6866">
                  <c:v>12:17:02.853044</c:v>
                </c:pt>
                <c:pt idx="6867">
                  <c:v>12:17:02.853163</c:v>
                </c:pt>
                <c:pt idx="6868">
                  <c:v>12:17:02.853285</c:v>
                </c:pt>
                <c:pt idx="6869">
                  <c:v>12:17:02.853405</c:v>
                </c:pt>
                <c:pt idx="6870">
                  <c:v>12:17:02.853526</c:v>
                </c:pt>
                <c:pt idx="6871">
                  <c:v>12:17:02.853646</c:v>
                </c:pt>
                <c:pt idx="6872">
                  <c:v>12:17:02.853769</c:v>
                </c:pt>
                <c:pt idx="6873">
                  <c:v>12:17:02.853887</c:v>
                </c:pt>
                <c:pt idx="6874">
                  <c:v>12:17:02.854009</c:v>
                </c:pt>
                <c:pt idx="6875">
                  <c:v>12:17:02.854128</c:v>
                </c:pt>
                <c:pt idx="6876">
                  <c:v>12:17:02.854250</c:v>
                </c:pt>
                <c:pt idx="6877">
                  <c:v>12:17:02.854369</c:v>
                </c:pt>
                <c:pt idx="6878">
                  <c:v>12:17:02.854492</c:v>
                </c:pt>
                <c:pt idx="6879">
                  <c:v>12:17:02.854611</c:v>
                </c:pt>
                <c:pt idx="6880">
                  <c:v>12:17:02.854734</c:v>
                </c:pt>
                <c:pt idx="6881">
                  <c:v>12:17:02.854853</c:v>
                </c:pt>
                <c:pt idx="6882">
                  <c:v>12:17:02.854974</c:v>
                </c:pt>
                <c:pt idx="6883">
                  <c:v>12:17:02.855093</c:v>
                </c:pt>
                <c:pt idx="6884">
                  <c:v>12:17:02.855216</c:v>
                </c:pt>
                <c:pt idx="6885">
                  <c:v>12:17:02.855335</c:v>
                </c:pt>
                <c:pt idx="6886">
                  <c:v>12:17:02.855456</c:v>
                </c:pt>
                <c:pt idx="6887">
                  <c:v>12:17:02.855575</c:v>
                </c:pt>
                <c:pt idx="6888">
                  <c:v>12:17:02.855699</c:v>
                </c:pt>
                <c:pt idx="6889">
                  <c:v>12:17:02.855836</c:v>
                </c:pt>
                <c:pt idx="6890">
                  <c:v>12:17:02.857113</c:v>
                </c:pt>
                <c:pt idx="6891">
                  <c:v>12:17:02.857244</c:v>
                </c:pt>
                <c:pt idx="6892">
                  <c:v>12:17:02.857373</c:v>
                </c:pt>
                <c:pt idx="6893">
                  <c:v>12:17:02.857494</c:v>
                </c:pt>
                <c:pt idx="6894">
                  <c:v>12:17:02.857621</c:v>
                </c:pt>
                <c:pt idx="6895">
                  <c:v>12:17:02.857740</c:v>
                </c:pt>
                <c:pt idx="6896">
                  <c:v>12:17:02.857866</c:v>
                </c:pt>
                <c:pt idx="6897">
                  <c:v>12:17:02.857987</c:v>
                </c:pt>
                <c:pt idx="6898">
                  <c:v>12:17:02.858114</c:v>
                </c:pt>
                <c:pt idx="6899">
                  <c:v>12:17:02.858236</c:v>
                </c:pt>
                <c:pt idx="6900">
                  <c:v>12:17:02.858364</c:v>
                </c:pt>
                <c:pt idx="6901">
                  <c:v>12:17:02.858483</c:v>
                </c:pt>
                <c:pt idx="6902">
                  <c:v>12:17:02.858605</c:v>
                </c:pt>
                <c:pt idx="6903">
                  <c:v>12:17:02.858725</c:v>
                </c:pt>
                <c:pt idx="6904">
                  <c:v>12:17:02.858848</c:v>
                </c:pt>
                <c:pt idx="6905">
                  <c:v>12:17:02.858967</c:v>
                </c:pt>
                <c:pt idx="6906">
                  <c:v>12:17:02.859088</c:v>
                </c:pt>
                <c:pt idx="6907">
                  <c:v>12:17:02.859208</c:v>
                </c:pt>
                <c:pt idx="6908">
                  <c:v>12:17:02.859331</c:v>
                </c:pt>
                <c:pt idx="6909">
                  <c:v>12:17:02.859451</c:v>
                </c:pt>
                <c:pt idx="6910">
                  <c:v>12:17:02.859574</c:v>
                </c:pt>
                <c:pt idx="6911">
                  <c:v>12:17:02.859695</c:v>
                </c:pt>
                <c:pt idx="6912">
                  <c:v>12:17:02.859819</c:v>
                </c:pt>
                <c:pt idx="6913">
                  <c:v>12:17:02.859940</c:v>
                </c:pt>
                <c:pt idx="6914">
                  <c:v>12:17:02.860065</c:v>
                </c:pt>
                <c:pt idx="6915">
                  <c:v>12:17:02.860188</c:v>
                </c:pt>
                <c:pt idx="6916">
                  <c:v>12:17:02.860316</c:v>
                </c:pt>
                <c:pt idx="6917">
                  <c:v>12:17:02.860438</c:v>
                </c:pt>
                <c:pt idx="6918">
                  <c:v>12:17:02.860565</c:v>
                </c:pt>
                <c:pt idx="6919">
                  <c:v>12:17:02.860687</c:v>
                </c:pt>
                <c:pt idx="6920">
                  <c:v>12:17:02.860814</c:v>
                </c:pt>
                <c:pt idx="6921">
                  <c:v>12:17:02.860935</c:v>
                </c:pt>
                <c:pt idx="6922">
                  <c:v>12:17:02.861058</c:v>
                </c:pt>
                <c:pt idx="6923">
                  <c:v>12:17:02.861177</c:v>
                </c:pt>
                <c:pt idx="6924">
                  <c:v>12:17:02.861302</c:v>
                </c:pt>
                <c:pt idx="6925">
                  <c:v>12:17:02.861424</c:v>
                </c:pt>
                <c:pt idx="6926">
                  <c:v>12:17:02.861546</c:v>
                </c:pt>
                <c:pt idx="6927">
                  <c:v>12:17:02.861668</c:v>
                </c:pt>
                <c:pt idx="6928">
                  <c:v>12:17:02.861795</c:v>
                </c:pt>
                <c:pt idx="6929">
                  <c:v>12:17:02.861917</c:v>
                </c:pt>
                <c:pt idx="6930">
                  <c:v>12:17:02.862040</c:v>
                </c:pt>
                <c:pt idx="6931">
                  <c:v>12:17:02.862162</c:v>
                </c:pt>
                <c:pt idx="6932">
                  <c:v>12:17:02.862289</c:v>
                </c:pt>
                <c:pt idx="6933">
                  <c:v>12:17:02.862410</c:v>
                </c:pt>
                <c:pt idx="6934">
                  <c:v>12:17:02.862533</c:v>
                </c:pt>
                <c:pt idx="6935">
                  <c:v>12:17:02.862651</c:v>
                </c:pt>
                <c:pt idx="6936">
                  <c:v>12:17:02.862778</c:v>
                </c:pt>
                <c:pt idx="6937">
                  <c:v>12:17:02.862898</c:v>
                </c:pt>
                <c:pt idx="6938">
                  <c:v>12:17:02.863022</c:v>
                </c:pt>
                <c:pt idx="6939">
                  <c:v>12:17:02.863143</c:v>
                </c:pt>
                <c:pt idx="6940">
                  <c:v>12:17:02.863267</c:v>
                </c:pt>
                <c:pt idx="6941">
                  <c:v>12:17:02.863386</c:v>
                </c:pt>
                <c:pt idx="6942">
                  <c:v>12:17:02.863509</c:v>
                </c:pt>
                <c:pt idx="6943">
                  <c:v>12:17:02.863627</c:v>
                </c:pt>
                <c:pt idx="6944">
                  <c:v>12:17:02.863752</c:v>
                </c:pt>
                <c:pt idx="6945">
                  <c:v>12:17:02.863871</c:v>
                </c:pt>
                <c:pt idx="6946">
                  <c:v>12:17:02.863997</c:v>
                </c:pt>
                <c:pt idx="6947">
                  <c:v>12:17:02.864116</c:v>
                </c:pt>
                <c:pt idx="6948">
                  <c:v>12:17:02.864238</c:v>
                </c:pt>
                <c:pt idx="6949">
                  <c:v>12:17:02.864317</c:v>
                </c:pt>
                <c:pt idx="6950">
                  <c:v>12:17:02.864439</c:v>
                </c:pt>
                <c:pt idx="6951">
                  <c:v>12:17:02.864558</c:v>
                </c:pt>
                <c:pt idx="6952">
                  <c:v>12:17:02.864680</c:v>
                </c:pt>
                <c:pt idx="6953">
                  <c:v>12:17:02.864799</c:v>
                </c:pt>
                <c:pt idx="6954">
                  <c:v>12:17:02.864920</c:v>
                </c:pt>
                <c:pt idx="6955">
                  <c:v>12:17:02.865039</c:v>
                </c:pt>
                <c:pt idx="6956">
                  <c:v>12:17:02.865161</c:v>
                </c:pt>
                <c:pt idx="6957">
                  <c:v>12:17:02.865280</c:v>
                </c:pt>
                <c:pt idx="6958">
                  <c:v>12:17:02.865402</c:v>
                </c:pt>
                <c:pt idx="6959">
                  <c:v>12:17:02.865521</c:v>
                </c:pt>
                <c:pt idx="6960">
                  <c:v>12:17:02.865643</c:v>
                </c:pt>
                <c:pt idx="6961">
                  <c:v>12:17:02.865762</c:v>
                </c:pt>
                <c:pt idx="6962">
                  <c:v>12:17:02.865883</c:v>
                </c:pt>
                <c:pt idx="6963">
                  <c:v>12:17:02.866002</c:v>
                </c:pt>
                <c:pt idx="6964">
                  <c:v>12:17:02.866124</c:v>
                </c:pt>
                <c:pt idx="6965">
                  <c:v>12:17:02.866243</c:v>
                </c:pt>
                <c:pt idx="6966">
                  <c:v>12:17:02.866364</c:v>
                </c:pt>
                <c:pt idx="6967">
                  <c:v>12:17:02.866483</c:v>
                </c:pt>
                <c:pt idx="6968">
                  <c:v>12:17:02.866605</c:v>
                </c:pt>
                <c:pt idx="6969">
                  <c:v>12:17:02.866724</c:v>
                </c:pt>
                <c:pt idx="6970">
                  <c:v>12:17:02.866845</c:v>
                </c:pt>
                <c:pt idx="6971">
                  <c:v>12:17:02.866964</c:v>
                </c:pt>
                <c:pt idx="6972">
                  <c:v>12:17:02.867086</c:v>
                </c:pt>
                <c:pt idx="6973">
                  <c:v>12:17:02.867205</c:v>
                </c:pt>
                <c:pt idx="6974">
                  <c:v>12:17:02.867326</c:v>
                </c:pt>
                <c:pt idx="6975">
                  <c:v>12:17:02.867445</c:v>
                </c:pt>
                <c:pt idx="6976">
                  <c:v>12:17:02.867567</c:v>
                </c:pt>
                <c:pt idx="6977">
                  <c:v>12:17:02.867686</c:v>
                </c:pt>
                <c:pt idx="6978">
                  <c:v>12:17:02.867809</c:v>
                </c:pt>
                <c:pt idx="6979">
                  <c:v>12:17:02.867928</c:v>
                </c:pt>
                <c:pt idx="6980">
                  <c:v>12:17:02.868050</c:v>
                </c:pt>
                <c:pt idx="6981">
                  <c:v>12:17:02.868169</c:v>
                </c:pt>
                <c:pt idx="6982">
                  <c:v>12:17:02.868290</c:v>
                </c:pt>
                <c:pt idx="6983">
                  <c:v>12:17:02.868370</c:v>
                </c:pt>
                <c:pt idx="6984">
                  <c:v>12:17:02.868493</c:v>
                </c:pt>
                <c:pt idx="6985">
                  <c:v>12:17:02.868614</c:v>
                </c:pt>
                <c:pt idx="6986">
                  <c:v>12:17:02.868736</c:v>
                </c:pt>
                <c:pt idx="6987">
                  <c:v>12:17:02.868855</c:v>
                </c:pt>
                <c:pt idx="6988">
                  <c:v>12:17:02.868977</c:v>
                </c:pt>
                <c:pt idx="6989">
                  <c:v>12:17:02.869096</c:v>
                </c:pt>
                <c:pt idx="6990">
                  <c:v>12:17:02.869217</c:v>
                </c:pt>
                <c:pt idx="6991">
                  <c:v>12:17:02.869336</c:v>
                </c:pt>
                <c:pt idx="6992">
                  <c:v>12:17:02.869458</c:v>
                </c:pt>
                <c:pt idx="6993">
                  <c:v>12:17:02.869577</c:v>
                </c:pt>
                <c:pt idx="6994">
                  <c:v>12:17:02.869698</c:v>
                </c:pt>
                <c:pt idx="6995">
                  <c:v>12:17:02.869817</c:v>
                </c:pt>
                <c:pt idx="6996">
                  <c:v>12:17:02.869939</c:v>
                </c:pt>
                <c:pt idx="6997">
                  <c:v>12:17:02.870058</c:v>
                </c:pt>
                <c:pt idx="6998">
                  <c:v>12:17:02.870181</c:v>
                </c:pt>
                <c:pt idx="6999">
                  <c:v>12:17:02.870300</c:v>
                </c:pt>
                <c:pt idx="7000">
                  <c:v>12:17:02.870422</c:v>
                </c:pt>
                <c:pt idx="7001">
                  <c:v>12:17:02.870541</c:v>
                </c:pt>
                <c:pt idx="7002">
                  <c:v>12:17:02.870662</c:v>
                </c:pt>
                <c:pt idx="7003">
                  <c:v>12:17:02.870781</c:v>
                </c:pt>
                <c:pt idx="7004">
                  <c:v>12:17:02.870903</c:v>
                </c:pt>
                <c:pt idx="7005">
                  <c:v>12:17:02.871022</c:v>
                </c:pt>
                <c:pt idx="7006">
                  <c:v>12:17:02.871143</c:v>
                </c:pt>
                <c:pt idx="7007">
                  <c:v>12:17:02.871262</c:v>
                </c:pt>
                <c:pt idx="7008">
                  <c:v>12:17:02.871384</c:v>
                </c:pt>
                <c:pt idx="7009">
                  <c:v>12:17:02.871503</c:v>
                </c:pt>
                <c:pt idx="7010">
                  <c:v>12:17:02.871625</c:v>
                </c:pt>
                <c:pt idx="7011">
                  <c:v>12:17:02.871743</c:v>
                </c:pt>
                <c:pt idx="7012">
                  <c:v>12:17:02.871865</c:v>
                </c:pt>
                <c:pt idx="7013">
                  <c:v>12:17:02.871985</c:v>
                </c:pt>
                <c:pt idx="7014">
                  <c:v>12:17:02.872106</c:v>
                </c:pt>
                <c:pt idx="7015">
                  <c:v>12:17:02.872225</c:v>
                </c:pt>
                <c:pt idx="7016">
                  <c:v>12:17:02.872310</c:v>
                </c:pt>
                <c:pt idx="7017">
                  <c:v>12:17:02.872430</c:v>
                </c:pt>
                <c:pt idx="7018">
                  <c:v>12:17:02.872552</c:v>
                </c:pt>
                <c:pt idx="7019">
                  <c:v>12:17:02.872671</c:v>
                </c:pt>
                <c:pt idx="7020">
                  <c:v>12:17:02.872793</c:v>
                </c:pt>
                <c:pt idx="7021">
                  <c:v>12:17:02.872912</c:v>
                </c:pt>
                <c:pt idx="7022">
                  <c:v>12:17:02.873033</c:v>
                </c:pt>
                <c:pt idx="7023">
                  <c:v>12:17:02.873152</c:v>
                </c:pt>
                <c:pt idx="7024">
                  <c:v>12:17:02.873274</c:v>
                </c:pt>
                <c:pt idx="7025">
                  <c:v>12:17:02.873393</c:v>
                </c:pt>
                <c:pt idx="7026">
                  <c:v>12:17:02.873514</c:v>
                </c:pt>
                <c:pt idx="7027">
                  <c:v>12:17:02.873633</c:v>
                </c:pt>
                <c:pt idx="7028">
                  <c:v>12:17:02.873755</c:v>
                </c:pt>
                <c:pt idx="7029">
                  <c:v>12:17:02.873874</c:v>
                </c:pt>
                <c:pt idx="7030">
                  <c:v>12:17:02.873995</c:v>
                </c:pt>
                <c:pt idx="7031">
                  <c:v>12:17:02.874114</c:v>
                </c:pt>
                <c:pt idx="7032">
                  <c:v>12:17:02.874237</c:v>
                </c:pt>
                <c:pt idx="7033">
                  <c:v>12:17:02.874355</c:v>
                </c:pt>
                <c:pt idx="7034">
                  <c:v>12:17:02.874477</c:v>
                </c:pt>
                <c:pt idx="7035">
                  <c:v>12:17:02.874595</c:v>
                </c:pt>
                <c:pt idx="7036">
                  <c:v>12:17:02.874718</c:v>
                </c:pt>
                <c:pt idx="7037">
                  <c:v>12:17:02.874837</c:v>
                </c:pt>
                <c:pt idx="7038">
                  <c:v>12:17:02.874959</c:v>
                </c:pt>
                <c:pt idx="7039">
                  <c:v>12:17:02.875078</c:v>
                </c:pt>
                <c:pt idx="7040">
                  <c:v>12:17:02.875200</c:v>
                </c:pt>
                <c:pt idx="7041">
                  <c:v>12:17:02.875319</c:v>
                </c:pt>
                <c:pt idx="7042">
                  <c:v>12:17:02.875441</c:v>
                </c:pt>
                <c:pt idx="7043">
                  <c:v>12:17:02.875560</c:v>
                </c:pt>
                <c:pt idx="7044">
                  <c:v>12:17:02.875682</c:v>
                </c:pt>
                <c:pt idx="7045">
                  <c:v>12:17:02.875801</c:v>
                </c:pt>
                <c:pt idx="7046">
                  <c:v>12:17:02.875922</c:v>
                </c:pt>
                <c:pt idx="7047">
                  <c:v>12:17:02.876041</c:v>
                </c:pt>
                <c:pt idx="7048">
                  <c:v>12:17:02.876163</c:v>
                </c:pt>
                <c:pt idx="7049">
                  <c:v>12:17:02.876282</c:v>
                </c:pt>
                <c:pt idx="7050">
                  <c:v>12:17:02.876370</c:v>
                </c:pt>
                <c:pt idx="7051">
                  <c:v>12:17:02.876489</c:v>
                </c:pt>
                <c:pt idx="7052">
                  <c:v>12:17:02.876611</c:v>
                </c:pt>
                <c:pt idx="7053">
                  <c:v>12:17:02.876730</c:v>
                </c:pt>
                <c:pt idx="7054">
                  <c:v>12:17:02.876851</c:v>
                </c:pt>
                <c:pt idx="7055">
                  <c:v>12:17:02.876970</c:v>
                </c:pt>
                <c:pt idx="7056">
                  <c:v>12:17:02.877092</c:v>
                </c:pt>
                <c:pt idx="7057">
                  <c:v>12:17:02.877212</c:v>
                </c:pt>
                <c:pt idx="7058">
                  <c:v>12:17:02.877334</c:v>
                </c:pt>
                <c:pt idx="7059">
                  <c:v>12:17:02.877453</c:v>
                </c:pt>
                <c:pt idx="7060">
                  <c:v>12:17:02.877576</c:v>
                </c:pt>
                <c:pt idx="7061">
                  <c:v>12:17:02.877694</c:v>
                </c:pt>
                <c:pt idx="7062">
                  <c:v>12:17:02.877816</c:v>
                </c:pt>
                <c:pt idx="7063">
                  <c:v>12:17:02.877935</c:v>
                </c:pt>
                <c:pt idx="7064">
                  <c:v>12:17:02.878057</c:v>
                </c:pt>
                <c:pt idx="7065">
                  <c:v>12:17:02.878176</c:v>
                </c:pt>
                <c:pt idx="7066">
                  <c:v>12:17:02.878297</c:v>
                </c:pt>
                <c:pt idx="7067">
                  <c:v>12:17:02.878416</c:v>
                </c:pt>
                <c:pt idx="7068">
                  <c:v>12:17:02.878539</c:v>
                </c:pt>
                <c:pt idx="7069">
                  <c:v>12:17:02.878658</c:v>
                </c:pt>
                <c:pt idx="7070">
                  <c:v>12:17:02.878779</c:v>
                </c:pt>
                <c:pt idx="7071">
                  <c:v>12:17:02.878898</c:v>
                </c:pt>
                <c:pt idx="7072">
                  <c:v>12:17:02.879021</c:v>
                </c:pt>
                <c:pt idx="7073">
                  <c:v>12:17:02.879139</c:v>
                </c:pt>
                <c:pt idx="7074">
                  <c:v>12:17:02.879261</c:v>
                </c:pt>
                <c:pt idx="7075">
                  <c:v>12:17:02.879380</c:v>
                </c:pt>
                <c:pt idx="7076">
                  <c:v>12:17:02.879502</c:v>
                </c:pt>
                <c:pt idx="7077">
                  <c:v>12:17:02.879621</c:v>
                </c:pt>
                <c:pt idx="7078">
                  <c:v>12:17:02.879743</c:v>
                </c:pt>
                <c:pt idx="7079">
                  <c:v>12:17:02.879862</c:v>
                </c:pt>
                <c:pt idx="7080">
                  <c:v>12:17:02.879985</c:v>
                </c:pt>
                <c:pt idx="7081">
                  <c:v>12:17:02.880104</c:v>
                </c:pt>
                <c:pt idx="7082">
                  <c:v>12:17:02.880225</c:v>
                </c:pt>
                <c:pt idx="7083">
                  <c:v>12:17:02.880311</c:v>
                </c:pt>
                <c:pt idx="7084">
                  <c:v>12:17:02.880434</c:v>
                </c:pt>
                <c:pt idx="7085">
                  <c:v>12:17:02.880553</c:v>
                </c:pt>
                <c:pt idx="7086">
                  <c:v>12:17:02.880674</c:v>
                </c:pt>
                <c:pt idx="7087">
                  <c:v>12:17:02.880793</c:v>
                </c:pt>
                <c:pt idx="7088">
                  <c:v>12:17:02.880920</c:v>
                </c:pt>
                <c:pt idx="7089">
                  <c:v>12:17:02.881652</c:v>
                </c:pt>
                <c:pt idx="7090">
                  <c:v>12:17:02.881788</c:v>
                </c:pt>
                <c:pt idx="7091">
                  <c:v>12:17:02.881920</c:v>
                </c:pt>
                <c:pt idx="7092">
                  <c:v>12:17:02.882045</c:v>
                </c:pt>
                <c:pt idx="7093">
                  <c:v>12:17:02.882165</c:v>
                </c:pt>
                <c:pt idx="7094">
                  <c:v>12:17:02.882286</c:v>
                </c:pt>
                <c:pt idx="7095">
                  <c:v>12:17:02.882405</c:v>
                </c:pt>
                <c:pt idx="7096">
                  <c:v>12:17:02.882527</c:v>
                </c:pt>
                <c:pt idx="7097">
                  <c:v>12:17:02.882646</c:v>
                </c:pt>
                <c:pt idx="7098">
                  <c:v>12:17:02.882766</c:v>
                </c:pt>
                <c:pt idx="7099">
                  <c:v>12:17:02.882885</c:v>
                </c:pt>
                <c:pt idx="7100">
                  <c:v>12:17:02.883009</c:v>
                </c:pt>
                <c:pt idx="7101">
                  <c:v>12:17:02.883128</c:v>
                </c:pt>
                <c:pt idx="7102">
                  <c:v>12:17:02.883248</c:v>
                </c:pt>
                <c:pt idx="7103">
                  <c:v>12:17:02.883366</c:v>
                </c:pt>
                <c:pt idx="7104">
                  <c:v>12:17:02.883488</c:v>
                </c:pt>
                <c:pt idx="7105">
                  <c:v>12:17:02.883606</c:v>
                </c:pt>
                <c:pt idx="7106">
                  <c:v>12:17:02.883726</c:v>
                </c:pt>
                <c:pt idx="7107">
                  <c:v>12:17:02.883845</c:v>
                </c:pt>
                <c:pt idx="7108">
                  <c:v>12:17:02.883966</c:v>
                </c:pt>
                <c:pt idx="7109">
                  <c:v>12:17:02.884085</c:v>
                </c:pt>
                <c:pt idx="7110">
                  <c:v>12:17:02.884205</c:v>
                </c:pt>
                <c:pt idx="7111">
                  <c:v>12:17:02.884315</c:v>
                </c:pt>
                <c:pt idx="7112">
                  <c:v>12:17:02.884439</c:v>
                </c:pt>
                <c:pt idx="7113">
                  <c:v>12:17:02.884559</c:v>
                </c:pt>
                <c:pt idx="7114">
                  <c:v>12:17:02.884679</c:v>
                </c:pt>
                <c:pt idx="7115">
                  <c:v>12:17:02.884799</c:v>
                </c:pt>
                <c:pt idx="7116">
                  <c:v>12:17:02.884921</c:v>
                </c:pt>
                <c:pt idx="7117">
                  <c:v>12:17:02.885040</c:v>
                </c:pt>
                <c:pt idx="7118">
                  <c:v>12:17:02.885161</c:v>
                </c:pt>
                <c:pt idx="7119">
                  <c:v>12:17:02.885280</c:v>
                </c:pt>
                <c:pt idx="7120">
                  <c:v>12:17:02.885403</c:v>
                </c:pt>
                <c:pt idx="7121">
                  <c:v>12:17:02.885522</c:v>
                </c:pt>
                <c:pt idx="7122">
                  <c:v>12:17:02.885643</c:v>
                </c:pt>
                <c:pt idx="7123">
                  <c:v>12:17:02.885763</c:v>
                </c:pt>
                <c:pt idx="7124">
                  <c:v>12:17:02.885884</c:v>
                </c:pt>
                <c:pt idx="7125">
                  <c:v>12:17:02.886004</c:v>
                </c:pt>
                <c:pt idx="7126">
                  <c:v>12:17:02.886135</c:v>
                </c:pt>
                <c:pt idx="7127">
                  <c:v>12:17:02.886264</c:v>
                </c:pt>
                <c:pt idx="7128">
                  <c:v>12:17:02.886393</c:v>
                </c:pt>
                <c:pt idx="7129">
                  <c:v>12:17:02.886521</c:v>
                </c:pt>
                <c:pt idx="7130">
                  <c:v>12:17:02.886655</c:v>
                </c:pt>
                <c:pt idx="7131">
                  <c:v>12:17:02.886783</c:v>
                </c:pt>
                <c:pt idx="7132">
                  <c:v>12:17:02.886915</c:v>
                </c:pt>
                <c:pt idx="7133">
                  <c:v>12:17:02.887044</c:v>
                </c:pt>
                <c:pt idx="7134">
                  <c:v>12:17:02.887174</c:v>
                </c:pt>
                <c:pt idx="7135">
                  <c:v>12:17:02.887302</c:v>
                </c:pt>
                <c:pt idx="7136">
                  <c:v>12:17:02.887434</c:v>
                </c:pt>
                <c:pt idx="7137">
                  <c:v>12:17:02.887563</c:v>
                </c:pt>
                <c:pt idx="7138">
                  <c:v>12:17:02.887689</c:v>
                </c:pt>
                <c:pt idx="7139">
                  <c:v>12:17:02.887807</c:v>
                </c:pt>
                <c:pt idx="7140">
                  <c:v>12:17:02.887939</c:v>
                </c:pt>
                <c:pt idx="7141">
                  <c:v>12:17:02.888062</c:v>
                </c:pt>
                <c:pt idx="7142">
                  <c:v>12:17:02.888183</c:v>
                </c:pt>
                <c:pt idx="7143">
                  <c:v>12:17:02.888309</c:v>
                </c:pt>
                <c:pt idx="7144">
                  <c:v>12:17:02.888435</c:v>
                </c:pt>
                <c:pt idx="7145">
                  <c:v>12:17:02.888556</c:v>
                </c:pt>
                <c:pt idx="7146">
                  <c:v>12:17:02.888679</c:v>
                </c:pt>
                <c:pt idx="7147">
                  <c:v>12:17:02.888800</c:v>
                </c:pt>
                <c:pt idx="7148">
                  <c:v>12:17:02.888927</c:v>
                </c:pt>
                <c:pt idx="7149">
                  <c:v>12:17:02.889049</c:v>
                </c:pt>
                <c:pt idx="7150">
                  <c:v>12:17:02.889171</c:v>
                </c:pt>
                <c:pt idx="7151">
                  <c:v>12:17:02.889292</c:v>
                </c:pt>
                <c:pt idx="7152">
                  <c:v>12:17:02.889418</c:v>
                </c:pt>
                <c:pt idx="7153">
                  <c:v>12:17:02.889538</c:v>
                </c:pt>
                <c:pt idx="7154">
                  <c:v>12:17:02.889663</c:v>
                </c:pt>
                <c:pt idx="7155">
                  <c:v>12:17:02.889785</c:v>
                </c:pt>
                <c:pt idx="7156">
                  <c:v>12:17:02.889912</c:v>
                </c:pt>
                <c:pt idx="7157">
                  <c:v>12:17:02.890031</c:v>
                </c:pt>
                <c:pt idx="7158">
                  <c:v>12:17:02.890156</c:v>
                </c:pt>
                <c:pt idx="7159">
                  <c:v>12:17:02.890275</c:v>
                </c:pt>
                <c:pt idx="7160">
                  <c:v>12:17:02.890403</c:v>
                </c:pt>
                <c:pt idx="7161">
                  <c:v>12:17:02.890521</c:v>
                </c:pt>
                <c:pt idx="7162">
                  <c:v>12:17:02.890642</c:v>
                </c:pt>
                <c:pt idx="7163">
                  <c:v>12:17:02.890761</c:v>
                </c:pt>
                <c:pt idx="7164">
                  <c:v>12:17:02.890882</c:v>
                </c:pt>
                <c:pt idx="7165">
                  <c:v>12:17:02.891000</c:v>
                </c:pt>
                <c:pt idx="7166">
                  <c:v>12:17:02.891120</c:v>
                </c:pt>
                <c:pt idx="7167">
                  <c:v>12:17:02.891238</c:v>
                </c:pt>
                <c:pt idx="7168">
                  <c:v>12:17:02.891360</c:v>
                </c:pt>
                <c:pt idx="7169">
                  <c:v>12:17:02.891481</c:v>
                </c:pt>
                <c:pt idx="7170">
                  <c:v>12:17:02.891604</c:v>
                </c:pt>
                <c:pt idx="7171">
                  <c:v>12:17:02.891725</c:v>
                </c:pt>
                <c:pt idx="7172">
                  <c:v>12:17:02.891850</c:v>
                </c:pt>
                <c:pt idx="7173">
                  <c:v>12:17:02.891974</c:v>
                </c:pt>
                <c:pt idx="7174">
                  <c:v>12:17:02.892097</c:v>
                </c:pt>
                <c:pt idx="7175">
                  <c:v>12:17:02.892219</c:v>
                </c:pt>
                <c:pt idx="7176">
                  <c:v>12:17:02.892317</c:v>
                </c:pt>
                <c:pt idx="7177">
                  <c:v>12:17:02.892441</c:v>
                </c:pt>
                <c:pt idx="7178">
                  <c:v>12:17:02.892563</c:v>
                </c:pt>
                <c:pt idx="7179">
                  <c:v>12:17:02.892685</c:v>
                </c:pt>
                <c:pt idx="7180">
                  <c:v>12:17:02.892813</c:v>
                </c:pt>
                <c:pt idx="7181">
                  <c:v>12:17:02.892934</c:v>
                </c:pt>
                <c:pt idx="7182">
                  <c:v>12:17:02.893056</c:v>
                </c:pt>
                <c:pt idx="7183">
                  <c:v>12:17:02.893178</c:v>
                </c:pt>
                <c:pt idx="7184">
                  <c:v>12:17:02.893305</c:v>
                </c:pt>
                <c:pt idx="7185">
                  <c:v>12:17:02.893427</c:v>
                </c:pt>
                <c:pt idx="7186">
                  <c:v>12:17:02.893550</c:v>
                </c:pt>
                <c:pt idx="7187">
                  <c:v>12:17:02.893671</c:v>
                </c:pt>
                <c:pt idx="7188">
                  <c:v>12:17:02.893799</c:v>
                </c:pt>
                <c:pt idx="7189">
                  <c:v>12:17:02.893920</c:v>
                </c:pt>
                <c:pt idx="7190">
                  <c:v>12:17:02.894055</c:v>
                </c:pt>
                <c:pt idx="7191">
                  <c:v>12:17:02.894193</c:v>
                </c:pt>
                <c:pt idx="7192">
                  <c:v>12:17:02.894323</c:v>
                </c:pt>
                <c:pt idx="7193">
                  <c:v>12:17:02.894444</c:v>
                </c:pt>
                <c:pt idx="7194">
                  <c:v>12:17:02.894566</c:v>
                </c:pt>
                <c:pt idx="7195">
                  <c:v>12:17:02.894687</c:v>
                </c:pt>
                <c:pt idx="7196">
                  <c:v>12:17:02.894809</c:v>
                </c:pt>
                <c:pt idx="7197">
                  <c:v>12:17:02.894928</c:v>
                </c:pt>
                <c:pt idx="7198">
                  <c:v>12:17:02.895049</c:v>
                </c:pt>
                <c:pt idx="7199">
                  <c:v>12:17:02.895168</c:v>
                </c:pt>
                <c:pt idx="7200">
                  <c:v>12:17:02.895291</c:v>
                </c:pt>
                <c:pt idx="7201">
                  <c:v>12:17:02.895410</c:v>
                </c:pt>
                <c:pt idx="7202">
                  <c:v>12:17:02.895530</c:v>
                </c:pt>
                <c:pt idx="7203">
                  <c:v>12:17:02.895649</c:v>
                </c:pt>
                <c:pt idx="7204">
                  <c:v>12:17:02.895771</c:v>
                </c:pt>
                <c:pt idx="7205">
                  <c:v>12:17:02.895889</c:v>
                </c:pt>
                <c:pt idx="7206">
                  <c:v>12:17:02.896010</c:v>
                </c:pt>
                <c:pt idx="7207">
                  <c:v>12:17:02.896129</c:v>
                </c:pt>
                <c:pt idx="7208">
                  <c:v>12:17:02.896251</c:v>
                </c:pt>
                <c:pt idx="7209">
                  <c:v>12:17:02.896372</c:v>
                </c:pt>
                <c:pt idx="7210">
                  <c:v>12:17:02.896494</c:v>
                </c:pt>
                <c:pt idx="7211">
                  <c:v>12:17:02.896612</c:v>
                </c:pt>
                <c:pt idx="7212">
                  <c:v>12:17:02.896734</c:v>
                </c:pt>
                <c:pt idx="7213">
                  <c:v>12:17:02.896853</c:v>
                </c:pt>
                <c:pt idx="7214">
                  <c:v>12:17:02.896975</c:v>
                </c:pt>
                <c:pt idx="7215">
                  <c:v>12:17:02.897094</c:v>
                </c:pt>
                <c:pt idx="7216">
                  <c:v>12:17:02.897216</c:v>
                </c:pt>
                <c:pt idx="7217">
                  <c:v>12:17:02.897335</c:v>
                </c:pt>
                <c:pt idx="7218">
                  <c:v>12:17:02.897455</c:v>
                </c:pt>
                <c:pt idx="7219">
                  <c:v>12:17:02.897574</c:v>
                </c:pt>
                <c:pt idx="7220">
                  <c:v>12:17:02.897697</c:v>
                </c:pt>
                <c:pt idx="7221">
                  <c:v>12:17:02.897816</c:v>
                </c:pt>
                <c:pt idx="7222">
                  <c:v>12:17:02.897937</c:v>
                </c:pt>
                <c:pt idx="7223">
                  <c:v>12:17:02.898056</c:v>
                </c:pt>
                <c:pt idx="7224">
                  <c:v>12:17:02.898178</c:v>
                </c:pt>
                <c:pt idx="7225">
                  <c:v>12:17:02.898310</c:v>
                </c:pt>
                <c:pt idx="7226">
                  <c:v>12:17:02.899036</c:v>
                </c:pt>
                <c:pt idx="7227">
                  <c:v>12:17:02.899167</c:v>
                </c:pt>
                <c:pt idx="7228">
                  <c:v>12:17:02.899293</c:v>
                </c:pt>
                <c:pt idx="7229">
                  <c:v>12:17:02.899413</c:v>
                </c:pt>
                <c:pt idx="7230">
                  <c:v>12:17:02.899535</c:v>
                </c:pt>
                <c:pt idx="7231">
                  <c:v>12:17:02.899654</c:v>
                </c:pt>
                <c:pt idx="7232">
                  <c:v>12:17:02.899779</c:v>
                </c:pt>
                <c:pt idx="7233">
                  <c:v>12:17:02.899898</c:v>
                </c:pt>
                <c:pt idx="7234">
                  <c:v>12:17:02.900019</c:v>
                </c:pt>
                <c:pt idx="7235">
                  <c:v>12:17:02.900138</c:v>
                </c:pt>
                <c:pt idx="7236">
                  <c:v>12:17:02.900260</c:v>
                </c:pt>
                <c:pt idx="7237">
                  <c:v>12:17:02.900371</c:v>
                </c:pt>
                <c:pt idx="7238">
                  <c:v>12:17:02.900493</c:v>
                </c:pt>
                <c:pt idx="7239">
                  <c:v>12:17:02.900612</c:v>
                </c:pt>
                <c:pt idx="7240">
                  <c:v>12:17:02.900734</c:v>
                </c:pt>
                <c:pt idx="7241">
                  <c:v>12:17:02.900854</c:v>
                </c:pt>
                <c:pt idx="7242">
                  <c:v>12:17:02.900975</c:v>
                </c:pt>
                <c:pt idx="7243">
                  <c:v>12:17:02.901094</c:v>
                </c:pt>
                <c:pt idx="7244">
                  <c:v>12:17:02.901217</c:v>
                </c:pt>
                <c:pt idx="7245">
                  <c:v>12:17:02.901337</c:v>
                </c:pt>
                <c:pt idx="7246">
                  <c:v>12:17:02.901458</c:v>
                </c:pt>
                <c:pt idx="7247">
                  <c:v>12:17:02.901577</c:v>
                </c:pt>
                <c:pt idx="7248">
                  <c:v>12:17:02.901700</c:v>
                </c:pt>
                <c:pt idx="7249">
                  <c:v>12:17:02.901819</c:v>
                </c:pt>
                <c:pt idx="7250">
                  <c:v>12:17:02.901940</c:v>
                </c:pt>
                <c:pt idx="7251">
                  <c:v>12:17:02.902059</c:v>
                </c:pt>
                <c:pt idx="7252">
                  <c:v>12:17:02.902183</c:v>
                </c:pt>
                <c:pt idx="7253">
                  <c:v>12:17:02.902302</c:v>
                </c:pt>
                <c:pt idx="7254">
                  <c:v>12:17:02.902423</c:v>
                </c:pt>
                <c:pt idx="7255">
                  <c:v>12:17:02.902542</c:v>
                </c:pt>
                <c:pt idx="7256">
                  <c:v>12:17:02.902664</c:v>
                </c:pt>
                <c:pt idx="7257">
                  <c:v>12:17:02.902783</c:v>
                </c:pt>
                <c:pt idx="7258">
                  <c:v>12:17:02.902904</c:v>
                </c:pt>
                <c:pt idx="7259">
                  <c:v>12:17:02.903023</c:v>
                </c:pt>
                <c:pt idx="7260">
                  <c:v>12:17:02.903146</c:v>
                </c:pt>
                <c:pt idx="7261">
                  <c:v>12:17:02.903268</c:v>
                </c:pt>
                <c:pt idx="7262">
                  <c:v>12:17:02.903404</c:v>
                </c:pt>
                <c:pt idx="7263">
                  <c:v>12:17:02.903513</c:v>
                </c:pt>
                <c:pt idx="7264">
                  <c:v>12:17:02.903651</c:v>
                </c:pt>
                <c:pt idx="7265">
                  <c:v>12:17:02.903783</c:v>
                </c:pt>
                <c:pt idx="7266">
                  <c:v>12:17:02.903917</c:v>
                </c:pt>
                <c:pt idx="7267">
                  <c:v>12:17:02.904049</c:v>
                </c:pt>
                <c:pt idx="7268">
                  <c:v>12:17:02.904183</c:v>
                </c:pt>
                <c:pt idx="7269">
                  <c:v>12:17:02.904321</c:v>
                </c:pt>
                <c:pt idx="7270">
                  <c:v>12:17:02.904456</c:v>
                </c:pt>
                <c:pt idx="7271">
                  <c:v>12:17:02.904586</c:v>
                </c:pt>
                <c:pt idx="7272">
                  <c:v>12:17:02.904721</c:v>
                </c:pt>
                <c:pt idx="7273">
                  <c:v>12:17:02.904848</c:v>
                </c:pt>
                <c:pt idx="7274">
                  <c:v>12:17:02.904975</c:v>
                </c:pt>
                <c:pt idx="7275">
                  <c:v>12:17:02.905102</c:v>
                </c:pt>
                <c:pt idx="7276">
                  <c:v>12:17:02.905241</c:v>
                </c:pt>
                <c:pt idx="7277">
                  <c:v>12:17:02.905366</c:v>
                </c:pt>
                <c:pt idx="7278">
                  <c:v>12:17:02.905497</c:v>
                </c:pt>
                <c:pt idx="7279">
                  <c:v>12:17:02.905626</c:v>
                </c:pt>
                <c:pt idx="7280">
                  <c:v>12:17:02.905758</c:v>
                </c:pt>
                <c:pt idx="7281">
                  <c:v>12:17:02.905884</c:v>
                </c:pt>
                <c:pt idx="7282">
                  <c:v>12:17:02.906009</c:v>
                </c:pt>
                <c:pt idx="7283">
                  <c:v>12:17:02.906132</c:v>
                </c:pt>
                <c:pt idx="7284">
                  <c:v>12:17:02.906260</c:v>
                </c:pt>
                <c:pt idx="7285">
                  <c:v>12:17:02.906387</c:v>
                </c:pt>
                <c:pt idx="7286">
                  <c:v>12:17:02.906518</c:v>
                </c:pt>
                <c:pt idx="7287">
                  <c:v>12:17:02.906646</c:v>
                </c:pt>
                <c:pt idx="7288">
                  <c:v>12:17:02.906782</c:v>
                </c:pt>
                <c:pt idx="7289">
                  <c:v>12:17:02.906910</c:v>
                </c:pt>
                <c:pt idx="7290">
                  <c:v>12:17:02.907038</c:v>
                </c:pt>
                <c:pt idx="7291">
                  <c:v>12:17:02.907164</c:v>
                </c:pt>
                <c:pt idx="7292">
                  <c:v>12:17:02.907296</c:v>
                </c:pt>
                <c:pt idx="7293">
                  <c:v>12:17:02.907418</c:v>
                </c:pt>
                <c:pt idx="7294">
                  <c:v>12:17:02.907550</c:v>
                </c:pt>
                <c:pt idx="7295">
                  <c:v>12:17:02.907677</c:v>
                </c:pt>
                <c:pt idx="7296">
                  <c:v>12:17:02.907816</c:v>
                </c:pt>
                <c:pt idx="7297">
                  <c:v>12:17:02.907941</c:v>
                </c:pt>
                <c:pt idx="7298">
                  <c:v>12:17:02.908068</c:v>
                </c:pt>
                <c:pt idx="7299">
                  <c:v>12:17:02.908190</c:v>
                </c:pt>
                <c:pt idx="7300">
                  <c:v>12:17:02.908316</c:v>
                </c:pt>
                <c:pt idx="7301">
                  <c:v>12:17:02.908441</c:v>
                </c:pt>
                <c:pt idx="7302">
                  <c:v>12:17:02.908572</c:v>
                </c:pt>
                <c:pt idx="7303">
                  <c:v>12:17:02.908698</c:v>
                </c:pt>
                <c:pt idx="7304">
                  <c:v>12:17:02.908831</c:v>
                </c:pt>
                <c:pt idx="7305">
                  <c:v>12:17:02.908958</c:v>
                </c:pt>
                <c:pt idx="7306">
                  <c:v>12:17:02.909090</c:v>
                </c:pt>
                <c:pt idx="7307">
                  <c:v>12:17:02.909219</c:v>
                </c:pt>
                <c:pt idx="7308">
                  <c:v>12:17:02.909347</c:v>
                </c:pt>
                <c:pt idx="7309">
                  <c:v>12:17:02.909471</c:v>
                </c:pt>
                <c:pt idx="7310">
                  <c:v>12:17:02.909600</c:v>
                </c:pt>
                <c:pt idx="7311">
                  <c:v>12:17:02.909727</c:v>
                </c:pt>
                <c:pt idx="7312">
                  <c:v>12:17:02.909860</c:v>
                </c:pt>
                <c:pt idx="7313">
                  <c:v>12:17:02.909988</c:v>
                </c:pt>
                <c:pt idx="7314">
                  <c:v>12:17:02.910113</c:v>
                </c:pt>
                <c:pt idx="7315">
                  <c:v>12:17:02.910238</c:v>
                </c:pt>
                <c:pt idx="7316">
                  <c:v>12:17:02.910370</c:v>
                </c:pt>
                <c:pt idx="7317">
                  <c:v>12:17:02.910493</c:v>
                </c:pt>
                <c:pt idx="7318">
                  <c:v>12:17:02.910621</c:v>
                </c:pt>
                <c:pt idx="7319">
                  <c:v>12:17:02.910748</c:v>
                </c:pt>
                <c:pt idx="7320">
                  <c:v>12:17:02.910880</c:v>
                </c:pt>
                <c:pt idx="7321">
                  <c:v>12:17:02.911007</c:v>
                </c:pt>
                <c:pt idx="7322">
                  <c:v>12:17:02.911137</c:v>
                </c:pt>
                <c:pt idx="7323">
                  <c:v>12:17:02.911264</c:v>
                </c:pt>
                <c:pt idx="7324">
                  <c:v>12:17:02.911393</c:v>
                </c:pt>
                <c:pt idx="7325">
                  <c:v>12:17:02.911519</c:v>
                </c:pt>
                <c:pt idx="7326">
                  <c:v>12:17:02.911647</c:v>
                </c:pt>
                <c:pt idx="7327">
                  <c:v>12:17:02.911774</c:v>
                </c:pt>
                <c:pt idx="7328">
                  <c:v>12:17:02.911908</c:v>
                </c:pt>
                <c:pt idx="7329">
                  <c:v>12:17:02.912032</c:v>
                </c:pt>
                <c:pt idx="7330">
                  <c:v>12:17:02.912157</c:v>
                </c:pt>
                <c:pt idx="7331">
                  <c:v>12:17:02.912280</c:v>
                </c:pt>
                <c:pt idx="7332">
                  <c:v>12:17:02.912374</c:v>
                </c:pt>
                <c:pt idx="7333">
                  <c:v>12:17:02.912497</c:v>
                </c:pt>
                <c:pt idx="7334">
                  <c:v>12:17:02.912622</c:v>
                </c:pt>
                <c:pt idx="7335">
                  <c:v>12:17:02.912744</c:v>
                </c:pt>
                <c:pt idx="7336">
                  <c:v>12:17:02.912872</c:v>
                </c:pt>
                <c:pt idx="7337">
                  <c:v>12:17:02.912995</c:v>
                </c:pt>
                <c:pt idx="7338">
                  <c:v>12:17:02.913119</c:v>
                </c:pt>
                <c:pt idx="7339">
                  <c:v>12:17:02.913242</c:v>
                </c:pt>
                <c:pt idx="7340">
                  <c:v>12:17:02.913368</c:v>
                </c:pt>
                <c:pt idx="7341">
                  <c:v>12:17:02.913491</c:v>
                </c:pt>
                <c:pt idx="7342">
                  <c:v>12:17:02.913616</c:v>
                </c:pt>
                <c:pt idx="7343">
                  <c:v>12:17:02.913738</c:v>
                </c:pt>
                <c:pt idx="7344">
                  <c:v>12:17:02.913864</c:v>
                </c:pt>
                <c:pt idx="7345">
                  <c:v>12:17:02.913987</c:v>
                </c:pt>
                <c:pt idx="7346">
                  <c:v>12:17:02.914111</c:v>
                </c:pt>
                <c:pt idx="7347">
                  <c:v>12:17:02.914243</c:v>
                </c:pt>
                <c:pt idx="7348">
                  <c:v>12:17:02.914384</c:v>
                </c:pt>
                <c:pt idx="7349">
                  <c:v>12:17:02.914506</c:v>
                </c:pt>
                <c:pt idx="7350">
                  <c:v>12:17:02.914629</c:v>
                </c:pt>
                <c:pt idx="7351">
                  <c:v>12:17:02.915425</c:v>
                </c:pt>
                <c:pt idx="7352">
                  <c:v>12:17:02.915553</c:v>
                </c:pt>
                <c:pt idx="7353">
                  <c:v>12:17:02.915677</c:v>
                </c:pt>
                <c:pt idx="7354">
                  <c:v>12:17:02.915802</c:v>
                </c:pt>
                <c:pt idx="7355">
                  <c:v>12:17:02.915925</c:v>
                </c:pt>
                <c:pt idx="7356">
                  <c:v>12:17:02.916053</c:v>
                </c:pt>
                <c:pt idx="7357">
                  <c:v>12:17:02.916191</c:v>
                </c:pt>
                <c:pt idx="7358">
                  <c:v>12:17:02.916317</c:v>
                </c:pt>
                <c:pt idx="7359">
                  <c:v>12:17:02.916438</c:v>
                </c:pt>
                <c:pt idx="7360">
                  <c:v>12:17:02.916562</c:v>
                </c:pt>
                <c:pt idx="7361">
                  <c:v>12:17:02.916681</c:v>
                </c:pt>
                <c:pt idx="7362">
                  <c:v>12:17:02.916803</c:v>
                </c:pt>
                <c:pt idx="7363">
                  <c:v>12:17:02.916922</c:v>
                </c:pt>
                <c:pt idx="7364">
                  <c:v>12:17:02.917048</c:v>
                </c:pt>
                <c:pt idx="7365">
                  <c:v>12:17:02.917169</c:v>
                </c:pt>
                <c:pt idx="7366">
                  <c:v>12:17:02.917292</c:v>
                </c:pt>
                <c:pt idx="7367">
                  <c:v>12:17:02.917411</c:v>
                </c:pt>
                <c:pt idx="7368">
                  <c:v>12:17:02.917534</c:v>
                </c:pt>
                <c:pt idx="7369">
                  <c:v>12:17:02.917653</c:v>
                </c:pt>
                <c:pt idx="7370">
                  <c:v>12:17:02.917776</c:v>
                </c:pt>
                <c:pt idx="7371">
                  <c:v>12:17:02.917895</c:v>
                </c:pt>
                <c:pt idx="7372">
                  <c:v>12:17:02.918018</c:v>
                </c:pt>
                <c:pt idx="7373">
                  <c:v>12:17:02.918138</c:v>
                </c:pt>
                <c:pt idx="7374">
                  <c:v>12:17:02.918260</c:v>
                </c:pt>
                <c:pt idx="7375">
                  <c:v>12:17:02.918379</c:v>
                </c:pt>
                <c:pt idx="7376">
                  <c:v>12:17:02.918502</c:v>
                </c:pt>
                <c:pt idx="7377">
                  <c:v>12:17:02.918621</c:v>
                </c:pt>
                <c:pt idx="7378">
                  <c:v>12:17:02.918742</c:v>
                </c:pt>
                <c:pt idx="7379">
                  <c:v>12:17:02.918861</c:v>
                </c:pt>
                <c:pt idx="7380">
                  <c:v>12:17:02.918984</c:v>
                </c:pt>
                <c:pt idx="7381">
                  <c:v>12:17:02.919104</c:v>
                </c:pt>
                <c:pt idx="7382">
                  <c:v>12:17:02.919225</c:v>
                </c:pt>
                <c:pt idx="7383">
                  <c:v>12:17:02.919344</c:v>
                </c:pt>
                <c:pt idx="7384">
                  <c:v>12:17:02.919467</c:v>
                </c:pt>
                <c:pt idx="7385">
                  <c:v>12:17:02.919722</c:v>
                </c:pt>
                <c:pt idx="7386">
                  <c:v>12:17:02.920985</c:v>
                </c:pt>
                <c:pt idx="7387">
                  <c:v>12:17:02.921108</c:v>
                </c:pt>
                <c:pt idx="7388">
                  <c:v>12:17:02.921238</c:v>
                </c:pt>
                <c:pt idx="7389">
                  <c:v>12:17:02.921363</c:v>
                </c:pt>
                <c:pt idx="7390">
                  <c:v>12:17:02.921491</c:v>
                </c:pt>
                <c:pt idx="7391">
                  <c:v>12:17:02.921610</c:v>
                </c:pt>
                <c:pt idx="7392">
                  <c:v>12:17:02.921734</c:v>
                </c:pt>
                <c:pt idx="7393">
                  <c:v>12:17:02.921853</c:v>
                </c:pt>
                <c:pt idx="7394">
                  <c:v>12:17:02.921975</c:v>
                </c:pt>
                <c:pt idx="7395">
                  <c:v>12:17:02.922094</c:v>
                </c:pt>
                <c:pt idx="7396">
                  <c:v>12:17:02.922218</c:v>
                </c:pt>
                <c:pt idx="7397">
                  <c:v>12:17:02.922338</c:v>
                </c:pt>
                <c:pt idx="7398">
                  <c:v>12:17:02.922460</c:v>
                </c:pt>
                <c:pt idx="7399">
                  <c:v>12:17:02.922580</c:v>
                </c:pt>
                <c:pt idx="7400">
                  <c:v>12:17:02.922706</c:v>
                </c:pt>
                <c:pt idx="7401">
                  <c:v>12:17:02.922827</c:v>
                </c:pt>
                <c:pt idx="7402">
                  <c:v>12:17:02.922950</c:v>
                </c:pt>
                <c:pt idx="7403">
                  <c:v>12:17:02.923071</c:v>
                </c:pt>
                <c:pt idx="7404">
                  <c:v>12:17:02.923199</c:v>
                </c:pt>
                <c:pt idx="7405">
                  <c:v>12:17:02.923321</c:v>
                </c:pt>
                <c:pt idx="7406">
                  <c:v>12:17:02.923447</c:v>
                </c:pt>
                <c:pt idx="7407">
                  <c:v>12:17:02.923569</c:v>
                </c:pt>
                <c:pt idx="7408">
                  <c:v>12:17:02.923695</c:v>
                </c:pt>
                <c:pt idx="7409">
                  <c:v>12:17:02.923819</c:v>
                </c:pt>
                <c:pt idx="7410">
                  <c:v>12:17:02.923944</c:v>
                </c:pt>
                <c:pt idx="7411">
                  <c:v>12:17:02.924064</c:v>
                </c:pt>
                <c:pt idx="7412">
                  <c:v>12:17:02.924190</c:v>
                </c:pt>
                <c:pt idx="7413">
                  <c:v>12:17:02.924315</c:v>
                </c:pt>
                <c:pt idx="7414">
                  <c:v>12:17:02.924438</c:v>
                </c:pt>
                <c:pt idx="7415">
                  <c:v>12:17:02.924558</c:v>
                </c:pt>
                <c:pt idx="7416">
                  <c:v>12:17:02.924683</c:v>
                </c:pt>
                <c:pt idx="7417">
                  <c:v>12:17:02.924803</c:v>
                </c:pt>
                <c:pt idx="7418">
                  <c:v>12:17:02.924927</c:v>
                </c:pt>
                <c:pt idx="7419">
                  <c:v>12:17:02.925051</c:v>
                </c:pt>
                <c:pt idx="7420">
                  <c:v>12:17:02.925178</c:v>
                </c:pt>
                <c:pt idx="7421">
                  <c:v>12:17:02.925300</c:v>
                </c:pt>
                <c:pt idx="7422">
                  <c:v>12:17:02.925423</c:v>
                </c:pt>
                <c:pt idx="7423">
                  <c:v>12:17:02.925544</c:v>
                </c:pt>
                <c:pt idx="7424">
                  <c:v>12:17:02.925672</c:v>
                </c:pt>
                <c:pt idx="7425">
                  <c:v>12:17:02.925793</c:v>
                </c:pt>
                <c:pt idx="7426">
                  <c:v>12:17:02.925916</c:v>
                </c:pt>
                <c:pt idx="7427">
                  <c:v>12:17:02.926035</c:v>
                </c:pt>
                <c:pt idx="7428">
                  <c:v>12:17:02.926162</c:v>
                </c:pt>
                <c:pt idx="7429">
                  <c:v>12:17:02.926284</c:v>
                </c:pt>
                <c:pt idx="7430">
                  <c:v>12:17:02.926411</c:v>
                </c:pt>
                <c:pt idx="7431">
                  <c:v>12:17:02.926531</c:v>
                </c:pt>
                <c:pt idx="7432">
                  <c:v>12:17:02.926657</c:v>
                </c:pt>
                <c:pt idx="7433">
                  <c:v>12:17:02.926778</c:v>
                </c:pt>
                <c:pt idx="7434">
                  <c:v>12:17:02.926900</c:v>
                </c:pt>
                <c:pt idx="7435">
                  <c:v>12:17:02.927022</c:v>
                </c:pt>
                <c:pt idx="7436">
                  <c:v>12:17:02.927149</c:v>
                </c:pt>
                <c:pt idx="7437">
                  <c:v>12:17:02.927268</c:v>
                </c:pt>
                <c:pt idx="7438">
                  <c:v>12:17:02.927395</c:v>
                </c:pt>
                <c:pt idx="7439">
                  <c:v>12:17:02.927514</c:v>
                </c:pt>
                <c:pt idx="7440">
                  <c:v>12:17:02.927640</c:v>
                </c:pt>
                <c:pt idx="7441">
                  <c:v>12:17:02.927762</c:v>
                </c:pt>
                <c:pt idx="7442">
                  <c:v>12:17:02.927883</c:v>
                </c:pt>
                <c:pt idx="7443">
                  <c:v>12:17:02.928003</c:v>
                </c:pt>
                <c:pt idx="7444">
                  <c:v>12:17:02.928125</c:v>
                </c:pt>
                <c:pt idx="7445">
                  <c:v>12:17:02.928244</c:v>
                </c:pt>
                <c:pt idx="7446">
                  <c:v>12:17:02.928371</c:v>
                </c:pt>
                <c:pt idx="7447">
                  <c:v>12:17:02.928491</c:v>
                </c:pt>
                <c:pt idx="7448">
                  <c:v>12:17:02.928614</c:v>
                </c:pt>
                <c:pt idx="7449">
                  <c:v>12:17:02.928733</c:v>
                </c:pt>
                <c:pt idx="7450">
                  <c:v>12:17:02.928856</c:v>
                </c:pt>
                <c:pt idx="7451">
                  <c:v>12:17:02.928975</c:v>
                </c:pt>
                <c:pt idx="7452">
                  <c:v>12:17:02.929098</c:v>
                </c:pt>
                <c:pt idx="7453">
                  <c:v>12:17:02.929217</c:v>
                </c:pt>
                <c:pt idx="7454">
                  <c:v>12:17:02.929338</c:v>
                </c:pt>
                <c:pt idx="7455">
                  <c:v>12:17:02.929458</c:v>
                </c:pt>
                <c:pt idx="7456">
                  <c:v>12:17:02.929580</c:v>
                </c:pt>
                <c:pt idx="7457">
                  <c:v>12:17:02.929699</c:v>
                </c:pt>
                <c:pt idx="7458">
                  <c:v>12:17:02.929820</c:v>
                </c:pt>
                <c:pt idx="7459">
                  <c:v>12:17:02.929940</c:v>
                </c:pt>
                <c:pt idx="7460">
                  <c:v>12:17:02.930062</c:v>
                </c:pt>
                <c:pt idx="7461">
                  <c:v>12:17:02.930181</c:v>
                </c:pt>
                <c:pt idx="7462">
                  <c:v>12:17:02.930303</c:v>
                </c:pt>
                <c:pt idx="7463">
                  <c:v>12:17:02.930422</c:v>
                </c:pt>
                <c:pt idx="7464">
                  <c:v>12:17:02.930544</c:v>
                </c:pt>
                <c:pt idx="7465">
                  <c:v>12:17:02.930664</c:v>
                </c:pt>
                <c:pt idx="7466">
                  <c:v>12:17:02.930785</c:v>
                </c:pt>
                <c:pt idx="7467">
                  <c:v>12:17:02.930904</c:v>
                </c:pt>
                <c:pt idx="7468">
                  <c:v>12:17:02.931027</c:v>
                </c:pt>
                <c:pt idx="7469">
                  <c:v>12:17:02.931146</c:v>
                </c:pt>
                <c:pt idx="7470">
                  <c:v>12:17:02.931269</c:v>
                </c:pt>
                <c:pt idx="7471">
                  <c:v>12:17:02.931388</c:v>
                </c:pt>
                <c:pt idx="7472">
                  <c:v>12:17:02.931510</c:v>
                </c:pt>
                <c:pt idx="7473">
                  <c:v>12:17:02.931629</c:v>
                </c:pt>
                <c:pt idx="7474">
                  <c:v>12:17:02.931751</c:v>
                </c:pt>
                <c:pt idx="7475">
                  <c:v>12:17:02.931874</c:v>
                </c:pt>
                <c:pt idx="7476">
                  <c:v>12:17:02.932006</c:v>
                </c:pt>
                <c:pt idx="7477">
                  <c:v>12:17:02.932131</c:v>
                </c:pt>
                <c:pt idx="7478">
                  <c:v>12:17:02.932260</c:v>
                </c:pt>
                <c:pt idx="7479">
                  <c:v>12:17:02.932586</c:v>
                </c:pt>
                <c:pt idx="7480">
                  <c:v>12:17:02.932711</c:v>
                </c:pt>
                <c:pt idx="7481">
                  <c:v>12:17:02.932831</c:v>
                </c:pt>
                <c:pt idx="7482">
                  <c:v>12:17:02.932953</c:v>
                </c:pt>
                <c:pt idx="7483">
                  <c:v>12:17:02.933073</c:v>
                </c:pt>
                <c:pt idx="7484">
                  <c:v>12:17:02.933195</c:v>
                </c:pt>
                <c:pt idx="7485">
                  <c:v>12:17:02.933314</c:v>
                </c:pt>
                <c:pt idx="7486">
                  <c:v>12:17:02.933436</c:v>
                </c:pt>
                <c:pt idx="7487">
                  <c:v>12:17:02.933555</c:v>
                </c:pt>
                <c:pt idx="7488">
                  <c:v>12:17:02.933677</c:v>
                </c:pt>
                <c:pt idx="7489">
                  <c:v>12:17:02.933797</c:v>
                </c:pt>
                <c:pt idx="7490">
                  <c:v>12:17:02.933920</c:v>
                </c:pt>
                <c:pt idx="7491">
                  <c:v>12:17:02.934039</c:v>
                </c:pt>
                <c:pt idx="7492">
                  <c:v>12:17:02.934162</c:v>
                </c:pt>
                <c:pt idx="7493">
                  <c:v>12:17:02.934281</c:v>
                </c:pt>
                <c:pt idx="7494">
                  <c:v>12:17:02.934403</c:v>
                </c:pt>
                <c:pt idx="7495">
                  <c:v>12:17:02.934522</c:v>
                </c:pt>
                <c:pt idx="7496">
                  <c:v>12:17:02.934645</c:v>
                </c:pt>
                <c:pt idx="7497">
                  <c:v>12:17:02.934765</c:v>
                </c:pt>
                <c:pt idx="7498">
                  <c:v>12:17:02.934887</c:v>
                </c:pt>
                <c:pt idx="7499">
                  <c:v>12:17:02.935006</c:v>
                </c:pt>
                <c:pt idx="7500">
                  <c:v>12:17:02.935129</c:v>
                </c:pt>
                <c:pt idx="7501">
                  <c:v>12:17:02.935248</c:v>
                </c:pt>
                <c:pt idx="7502">
                  <c:v>12:17:02.935369</c:v>
                </c:pt>
                <c:pt idx="7503">
                  <c:v>12:17:02.935489</c:v>
                </c:pt>
                <c:pt idx="7504">
                  <c:v>12:17:02.935611</c:v>
                </c:pt>
                <c:pt idx="7505">
                  <c:v>12:17:02.935730</c:v>
                </c:pt>
                <c:pt idx="7506">
                  <c:v>12:17:02.935852</c:v>
                </c:pt>
                <c:pt idx="7507">
                  <c:v>12:17:02.935971</c:v>
                </c:pt>
                <c:pt idx="7508">
                  <c:v>12:17:02.936094</c:v>
                </c:pt>
                <c:pt idx="7509">
                  <c:v>12:17:02.936214</c:v>
                </c:pt>
                <c:pt idx="7510">
                  <c:v>12:17:02.936310</c:v>
                </c:pt>
                <c:pt idx="7511">
                  <c:v>12:17:02.936430</c:v>
                </c:pt>
                <c:pt idx="7512">
                  <c:v>12:17:02.936553</c:v>
                </c:pt>
                <c:pt idx="7513">
                  <c:v>12:17:02.936673</c:v>
                </c:pt>
                <c:pt idx="7514">
                  <c:v>12:17:02.936892</c:v>
                </c:pt>
                <c:pt idx="7515">
                  <c:v>12:17:02.937017</c:v>
                </c:pt>
                <c:pt idx="7516">
                  <c:v>12:17:02.938296</c:v>
                </c:pt>
                <c:pt idx="7517">
                  <c:v>12:17:02.938420</c:v>
                </c:pt>
                <c:pt idx="7518">
                  <c:v>12:17:02.938555</c:v>
                </c:pt>
                <c:pt idx="7519">
                  <c:v>12:17:02.938677</c:v>
                </c:pt>
                <c:pt idx="7520">
                  <c:v>12:17:02.938802</c:v>
                </c:pt>
                <c:pt idx="7521">
                  <c:v>12:17:02.938922</c:v>
                </c:pt>
                <c:pt idx="7522">
                  <c:v>12:17:02.939044</c:v>
                </c:pt>
                <c:pt idx="7523">
                  <c:v>12:17:02.939163</c:v>
                </c:pt>
                <c:pt idx="7524">
                  <c:v>12:17:02.939286</c:v>
                </c:pt>
                <c:pt idx="7525">
                  <c:v>12:17:02.939406</c:v>
                </c:pt>
                <c:pt idx="7526">
                  <c:v>12:17:02.939528</c:v>
                </c:pt>
                <c:pt idx="7527">
                  <c:v>12:17:02.939647</c:v>
                </c:pt>
                <c:pt idx="7528">
                  <c:v>12:17:02.939770</c:v>
                </c:pt>
                <c:pt idx="7529">
                  <c:v>12:17:02.939893</c:v>
                </c:pt>
                <c:pt idx="7530">
                  <c:v>12:17:02.940016</c:v>
                </c:pt>
                <c:pt idx="7531">
                  <c:v>12:17:02.940137</c:v>
                </c:pt>
                <c:pt idx="7532">
                  <c:v>12:17:02.940264</c:v>
                </c:pt>
                <c:pt idx="7533">
                  <c:v>12:17:02.940373</c:v>
                </c:pt>
                <c:pt idx="7534">
                  <c:v>12:17:02.940500</c:v>
                </c:pt>
                <c:pt idx="7535">
                  <c:v>12:17:02.940621</c:v>
                </c:pt>
                <c:pt idx="7536">
                  <c:v>12:17:02.940750</c:v>
                </c:pt>
                <c:pt idx="7537">
                  <c:v>12:17:02.940870</c:v>
                </c:pt>
                <c:pt idx="7538">
                  <c:v>12:17:02.940999</c:v>
                </c:pt>
                <c:pt idx="7539">
                  <c:v>12:17:02.941120</c:v>
                </c:pt>
                <c:pt idx="7540">
                  <c:v>12:17:02.941248</c:v>
                </c:pt>
                <c:pt idx="7541">
                  <c:v>12:17:02.941369</c:v>
                </c:pt>
                <c:pt idx="7542">
                  <c:v>12:17:02.941492</c:v>
                </c:pt>
                <c:pt idx="7543">
                  <c:v>12:17:02.941614</c:v>
                </c:pt>
                <c:pt idx="7544">
                  <c:v>12:17:02.941741</c:v>
                </c:pt>
                <c:pt idx="7545">
                  <c:v>12:17:02.941863</c:v>
                </c:pt>
                <c:pt idx="7546">
                  <c:v>12:17:02.941985</c:v>
                </c:pt>
                <c:pt idx="7547">
                  <c:v>12:17:02.942107</c:v>
                </c:pt>
                <c:pt idx="7548">
                  <c:v>12:17:02.942230</c:v>
                </c:pt>
                <c:pt idx="7549">
                  <c:v>12:17:02.942351</c:v>
                </c:pt>
                <c:pt idx="7550">
                  <c:v>12:17:02.942473</c:v>
                </c:pt>
                <c:pt idx="7551">
                  <c:v>12:17:02.942592</c:v>
                </c:pt>
                <c:pt idx="7552">
                  <c:v>12:17:02.942717</c:v>
                </c:pt>
                <c:pt idx="7553">
                  <c:v>12:17:02.942838</c:v>
                </c:pt>
                <c:pt idx="7554">
                  <c:v>12:17:02.942961</c:v>
                </c:pt>
                <c:pt idx="7555">
                  <c:v>12:17:02.943080</c:v>
                </c:pt>
                <c:pt idx="7556">
                  <c:v>12:17:02.943210</c:v>
                </c:pt>
                <c:pt idx="7557">
                  <c:v>12:17:02.943331</c:v>
                </c:pt>
                <c:pt idx="7558">
                  <c:v>12:17:02.943456</c:v>
                </c:pt>
                <c:pt idx="7559">
                  <c:v>12:17:02.943576</c:v>
                </c:pt>
                <c:pt idx="7560">
                  <c:v>12:17:02.943702</c:v>
                </c:pt>
                <c:pt idx="7561">
                  <c:v>12:17:02.943822</c:v>
                </c:pt>
                <c:pt idx="7562">
                  <c:v>12:17:02.943944</c:v>
                </c:pt>
                <c:pt idx="7563">
                  <c:v>12:17:02.944065</c:v>
                </c:pt>
                <c:pt idx="7564">
                  <c:v>12:17:02.944192</c:v>
                </c:pt>
                <c:pt idx="7565">
                  <c:v>12:17:02.944313</c:v>
                </c:pt>
                <c:pt idx="7566">
                  <c:v>12:17:02.944437</c:v>
                </c:pt>
                <c:pt idx="7567">
                  <c:v>12:17:02.944558</c:v>
                </c:pt>
                <c:pt idx="7568">
                  <c:v>12:17:02.944683</c:v>
                </c:pt>
                <c:pt idx="7569">
                  <c:v>12:17:02.944804</c:v>
                </c:pt>
                <c:pt idx="7570">
                  <c:v>12:17:02.944927</c:v>
                </c:pt>
                <c:pt idx="7571">
                  <c:v>12:17:02.945047</c:v>
                </c:pt>
                <c:pt idx="7572">
                  <c:v>12:17:02.945171</c:v>
                </c:pt>
                <c:pt idx="7573">
                  <c:v>12:17:02.945290</c:v>
                </c:pt>
                <c:pt idx="7574">
                  <c:v>12:17:02.945412</c:v>
                </c:pt>
                <c:pt idx="7575">
                  <c:v>12:17:02.945531</c:v>
                </c:pt>
                <c:pt idx="7576">
                  <c:v>12:17:02.945654</c:v>
                </c:pt>
                <c:pt idx="7577">
                  <c:v>12:17:02.945773</c:v>
                </c:pt>
                <c:pt idx="7578">
                  <c:v>12:17:02.945896</c:v>
                </c:pt>
                <c:pt idx="7579">
                  <c:v>12:17:02.946015</c:v>
                </c:pt>
                <c:pt idx="7580">
                  <c:v>12:17:02.946138</c:v>
                </c:pt>
                <c:pt idx="7581">
                  <c:v>12:17:02.946257</c:v>
                </c:pt>
                <c:pt idx="7582">
                  <c:v>12:17:02.946378</c:v>
                </c:pt>
                <c:pt idx="7583">
                  <c:v>12:17:02.946497</c:v>
                </c:pt>
                <c:pt idx="7584">
                  <c:v>12:17:02.946620</c:v>
                </c:pt>
                <c:pt idx="7585">
                  <c:v>12:17:02.946739</c:v>
                </c:pt>
                <c:pt idx="7586">
                  <c:v>12:17:02.946861</c:v>
                </c:pt>
                <c:pt idx="7587">
                  <c:v>12:17:02.946980</c:v>
                </c:pt>
                <c:pt idx="7588">
                  <c:v>12:17:02.947103</c:v>
                </c:pt>
                <c:pt idx="7589">
                  <c:v>12:17:02.947222</c:v>
                </c:pt>
                <c:pt idx="7590">
                  <c:v>12:17:02.947343</c:v>
                </c:pt>
                <c:pt idx="7591">
                  <c:v>12:17:02.947463</c:v>
                </c:pt>
                <c:pt idx="7592">
                  <c:v>12:17:02.947585</c:v>
                </c:pt>
                <c:pt idx="7593">
                  <c:v>12:17:02.947705</c:v>
                </c:pt>
                <c:pt idx="7594">
                  <c:v>12:17:02.947826</c:v>
                </c:pt>
                <c:pt idx="7595">
                  <c:v>12:17:02.947945</c:v>
                </c:pt>
                <c:pt idx="7596">
                  <c:v>12:17:02.948068</c:v>
                </c:pt>
                <c:pt idx="7597">
                  <c:v>12:17:02.948187</c:v>
                </c:pt>
                <c:pt idx="7598">
                  <c:v>12:17:02.948313</c:v>
                </c:pt>
                <c:pt idx="7599">
                  <c:v>12:17:02.948435</c:v>
                </c:pt>
                <c:pt idx="7600">
                  <c:v>12:17:02.948559</c:v>
                </c:pt>
                <c:pt idx="7601">
                  <c:v>12:17:02.948678</c:v>
                </c:pt>
                <c:pt idx="7602">
                  <c:v>12:17:02.948799</c:v>
                </c:pt>
                <c:pt idx="7603">
                  <c:v>12:17:02.948919</c:v>
                </c:pt>
                <c:pt idx="7604">
                  <c:v>12:17:02.949041</c:v>
                </c:pt>
                <c:pt idx="7605">
                  <c:v>12:17:02.949161</c:v>
                </c:pt>
                <c:pt idx="7606">
                  <c:v>12:17:02.949282</c:v>
                </c:pt>
                <c:pt idx="7607">
                  <c:v>12:17:02.949401</c:v>
                </c:pt>
                <c:pt idx="7608">
                  <c:v>12:17:02.949524</c:v>
                </c:pt>
                <c:pt idx="7609">
                  <c:v>12:17:02.949643</c:v>
                </c:pt>
                <c:pt idx="7610">
                  <c:v>12:17:02.949764</c:v>
                </c:pt>
                <c:pt idx="7611">
                  <c:v>12:17:02.949883</c:v>
                </c:pt>
                <c:pt idx="7612">
                  <c:v>12:17:02.950006</c:v>
                </c:pt>
                <c:pt idx="7613">
                  <c:v>12:17:02.950125</c:v>
                </c:pt>
                <c:pt idx="7614">
                  <c:v>12:17:02.950247</c:v>
                </c:pt>
                <c:pt idx="7615">
                  <c:v>12:17:02.950366</c:v>
                </c:pt>
                <c:pt idx="7616">
                  <c:v>12:17:02.950488</c:v>
                </c:pt>
                <c:pt idx="7617">
                  <c:v>12:17:02.950608</c:v>
                </c:pt>
                <c:pt idx="7618">
                  <c:v>12:17:02.950731</c:v>
                </c:pt>
                <c:pt idx="7619">
                  <c:v>12:17:02.950850</c:v>
                </c:pt>
                <c:pt idx="7620">
                  <c:v>12:17:02.950973</c:v>
                </c:pt>
                <c:pt idx="7621">
                  <c:v>12:17:02.951092</c:v>
                </c:pt>
                <c:pt idx="7622">
                  <c:v>12:17:02.951213</c:v>
                </c:pt>
                <c:pt idx="7623">
                  <c:v>12:17:02.951332</c:v>
                </c:pt>
                <c:pt idx="7624">
                  <c:v>12:17:02.951455</c:v>
                </c:pt>
                <c:pt idx="7625">
                  <c:v>12:17:02.951574</c:v>
                </c:pt>
                <c:pt idx="7626">
                  <c:v>12:17:02.951695</c:v>
                </c:pt>
                <c:pt idx="7627">
                  <c:v>12:17:02.951815</c:v>
                </c:pt>
                <c:pt idx="7628">
                  <c:v>12:17:02.951937</c:v>
                </c:pt>
                <c:pt idx="7629">
                  <c:v>12:17:02.952056</c:v>
                </c:pt>
                <c:pt idx="7630">
                  <c:v>12:17:02.952178</c:v>
                </c:pt>
                <c:pt idx="7631">
                  <c:v>12:17:02.952297</c:v>
                </c:pt>
                <c:pt idx="7632">
                  <c:v>12:17:02.952423</c:v>
                </c:pt>
                <c:pt idx="7633">
                  <c:v>12:17:02.952542</c:v>
                </c:pt>
                <c:pt idx="7634">
                  <c:v>12:17:02.952664</c:v>
                </c:pt>
                <c:pt idx="7635">
                  <c:v>12:17:02.952783</c:v>
                </c:pt>
                <c:pt idx="7636">
                  <c:v>12:17:02.952906</c:v>
                </c:pt>
                <c:pt idx="7637">
                  <c:v>12:17:02.953025</c:v>
                </c:pt>
                <c:pt idx="7638">
                  <c:v>12:17:02.953148</c:v>
                </c:pt>
                <c:pt idx="7639">
                  <c:v>12:17:02.953267</c:v>
                </c:pt>
                <c:pt idx="7640">
                  <c:v>12:17:02.953391</c:v>
                </c:pt>
                <c:pt idx="7641">
                  <c:v>12:17:02.953510</c:v>
                </c:pt>
                <c:pt idx="7642">
                  <c:v>12:17:02.953631</c:v>
                </c:pt>
                <c:pt idx="7643">
                  <c:v>12:17:02.953751</c:v>
                </c:pt>
                <c:pt idx="7644">
                  <c:v>12:17:02.953874</c:v>
                </c:pt>
                <c:pt idx="7645">
                  <c:v>12:17:02.953993</c:v>
                </c:pt>
                <c:pt idx="7646">
                  <c:v>12:17:02.954115</c:v>
                </c:pt>
                <c:pt idx="7647">
                  <c:v>12:17:02.954234</c:v>
                </c:pt>
                <c:pt idx="7648">
                  <c:v>12:17:02.954356</c:v>
                </c:pt>
                <c:pt idx="7649">
                  <c:v>12:17:02.954475</c:v>
                </c:pt>
                <c:pt idx="7650">
                  <c:v>12:17:02.954597</c:v>
                </c:pt>
                <c:pt idx="7651">
                  <c:v>12:17:02.954716</c:v>
                </c:pt>
                <c:pt idx="7652">
                  <c:v>12:17:02.954839</c:v>
                </c:pt>
                <c:pt idx="7653">
                  <c:v>12:17:02.954958</c:v>
                </c:pt>
                <c:pt idx="7654">
                  <c:v>12:17:02.955080</c:v>
                </c:pt>
                <c:pt idx="7655">
                  <c:v>12:17:02.955198</c:v>
                </c:pt>
                <c:pt idx="7656">
                  <c:v>12:17:02.955321</c:v>
                </c:pt>
                <c:pt idx="7657">
                  <c:v>12:17:02.955441</c:v>
                </c:pt>
                <c:pt idx="7658">
                  <c:v>12:17:02.955564</c:v>
                </c:pt>
                <c:pt idx="7659">
                  <c:v>12:17:02.955683</c:v>
                </c:pt>
                <c:pt idx="7660">
                  <c:v>12:17:02.955805</c:v>
                </c:pt>
                <c:pt idx="7661">
                  <c:v>12:17:02.955925</c:v>
                </c:pt>
                <c:pt idx="7662">
                  <c:v>12:17:02.956046</c:v>
                </c:pt>
                <c:pt idx="7663">
                  <c:v>12:17:02.956165</c:v>
                </c:pt>
                <c:pt idx="7664">
                  <c:v>12:17:02.956288</c:v>
                </c:pt>
                <c:pt idx="7665">
                  <c:v>12:17:02.956370</c:v>
                </c:pt>
                <c:pt idx="7666">
                  <c:v>12:17:02.956491</c:v>
                </c:pt>
                <c:pt idx="7667">
                  <c:v>12:17:02.956610</c:v>
                </c:pt>
                <c:pt idx="7668">
                  <c:v>12:17:02.956733</c:v>
                </c:pt>
                <c:pt idx="7669">
                  <c:v>12:17:02.956852</c:v>
                </c:pt>
                <c:pt idx="7670">
                  <c:v>12:17:02.956974</c:v>
                </c:pt>
                <c:pt idx="7671">
                  <c:v>12:17:02.957093</c:v>
                </c:pt>
                <c:pt idx="7672">
                  <c:v>12:17:02.957215</c:v>
                </c:pt>
                <c:pt idx="7673">
                  <c:v>12:17:02.957334</c:v>
                </c:pt>
                <c:pt idx="7674">
                  <c:v>12:17:02.957456</c:v>
                </c:pt>
                <c:pt idx="7675">
                  <c:v>12:17:02.957575</c:v>
                </c:pt>
                <c:pt idx="7676">
                  <c:v>12:17:02.957698</c:v>
                </c:pt>
                <c:pt idx="7677">
                  <c:v>12:17:02.957817</c:v>
                </c:pt>
                <c:pt idx="7678">
                  <c:v>12:17:02.957940</c:v>
                </c:pt>
                <c:pt idx="7679">
                  <c:v>12:17:02.958059</c:v>
                </c:pt>
                <c:pt idx="7680">
                  <c:v>12:17:02.958182</c:v>
                </c:pt>
                <c:pt idx="7681">
                  <c:v>12:17:02.958301</c:v>
                </c:pt>
                <c:pt idx="7682">
                  <c:v>12:17:02.958422</c:v>
                </c:pt>
                <c:pt idx="7683">
                  <c:v>12:17:02.958541</c:v>
                </c:pt>
                <c:pt idx="7684">
                  <c:v>12:17:02.958664</c:v>
                </c:pt>
                <c:pt idx="7685">
                  <c:v>12:17:02.958783</c:v>
                </c:pt>
                <c:pt idx="7686">
                  <c:v>12:17:02.958904</c:v>
                </c:pt>
                <c:pt idx="7687">
                  <c:v>12:17:02.959024</c:v>
                </c:pt>
                <c:pt idx="7688">
                  <c:v>12:17:02.959146</c:v>
                </c:pt>
                <c:pt idx="7689">
                  <c:v>12:17:02.959265</c:v>
                </c:pt>
                <c:pt idx="7690">
                  <c:v>12:17:02.959387</c:v>
                </c:pt>
                <c:pt idx="7691">
                  <c:v>12:17:02.959506</c:v>
                </c:pt>
                <c:pt idx="7692">
                  <c:v>12:17:02.959629</c:v>
                </c:pt>
                <c:pt idx="7693">
                  <c:v>12:17:02.959748</c:v>
                </c:pt>
                <c:pt idx="7694">
                  <c:v>12:17:02.959869</c:v>
                </c:pt>
                <c:pt idx="7695">
                  <c:v>12:17:02.959988</c:v>
                </c:pt>
                <c:pt idx="7696">
                  <c:v>12:17:02.960111</c:v>
                </c:pt>
                <c:pt idx="7697">
                  <c:v>12:17:02.960231</c:v>
                </c:pt>
                <c:pt idx="7698">
                  <c:v>12:17:02.960311</c:v>
                </c:pt>
                <c:pt idx="7699">
                  <c:v>12:17:02.960431</c:v>
                </c:pt>
                <c:pt idx="7700">
                  <c:v>12:17:02.960554</c:v>
                </c:pt>
                <c:pt idx="7701">
                  <c:v>12:17:02.960673</c:v>
                </c:pt>
                <c:pt idx="7702">
                  <c:v>12:17:02.960795</c:v>
                </c:pt>
                <c:pt idx="7703">
                  <c:v>12:17:02.960914</c:v>
                </c:pt>
                <c:pt idx="7704">
                  <c:v>12:17:02.961036</c:v>
                </c:pt>
                <c:pt idx="7705">
                  <c:v>12:17:02.961156</c:v>
                </c:pt>
                <c:pt idx="7706">
                  <c:v>12:17:02.961277</c:v>
                </c:pt>
                <c:pt idx="7707">
                  <c:v>12:17:02.961396</c:v>
                </c:pt>
                <c:pt idx="7708">
                  <c:v>12:17:02.961519</c:v>
                </c:pt>
                <c:pt idx="7709">
                  <c:v>12:17:02.961638</c:v>
                </c:pt>
                <c:pt idx="7710">
                  <c:v>12:17:02.961759</c:v>
                </c:pt>
                <c:pt idx="7711">
                  <c:v>12:17:02.961878</c:v>
                </c:pt>
                <c:pt idx="7712">
                  <c:v>12:17:02.962000</c:v>
                </c:pt>
                <c:pt idx="7713">
                  <c:v>12:17:02.962120</c:v>
                </c:pt>
                <c:pt idx="7714">
                  <c:v>12:17:02.962241</c:v>
                </c:pt>
                <c:pt idx="7715">
                  <c:v>12:17:02.962360</c:v>
                </c:pt>
                <c:pt idx="7716">
                  <c:v>12:17:02.962484</c:v>
                </c:pt>
                <c:pt idx="7717">
                  <c:v>12:17:02.962605</c:v>
                </c:pt>
                <c:pt idx="7718">
                  <c:v>12:17:02.962730</c:v>
                </c:pt>
                <c:pt idx="7719">
                  <c:v>12:17:02.962851</c:v>
                </c:pt>
                <c:pt idx="7720">
                  <c:v>12:17:02.962975</c:v>
                </c:pt>
                <c:pt idx="7721">
                  <c:v>12:17:02.963096</c:v>
                </c:pt>
                <c:pt idx="7722">
                  <c:v>12:17:02.963220</c:v>
                </c:pt>
                <c:pt idx="7723">
                  <c:v>12:17:02.963341</c:v>
                </c:pt>
                <c:pt idx="7724">
                  <c:v>12:17:02.963467</c:v>
                </c:pt>
                <c:pt idx="7725">
                  <c:v>12:17:02.963588</c:v>
                </c:pt>
                <c:pt idx="7726">
                  <c:v>12:17:02.963711</c:v>
                </c:pt>
                <c:pt idx="7727">
                  <c:v>12:17:02.963833</c:v>
                </c:pt>
                <c:pt idx="7728">
                  <c:v>12:17:02.963957</c:v>
                </c:pt>
                <c:pt idx="7729">
                  <c:v>12:17:02.964078</c:v>
                </c:pt>
                <c:pt idx="7730">
                  <c:v>12:17:02.964201</c:v>
                </c:pt>
                <c:pt idx="7731">
                  <c:v>12:17:02.964313</c:v>
                </c:pt>
                <c:pt idx="7732">
                  <c:v>12:17:02.964438</c:v>
                </c:pt>
                <c:pt idx="7733">
                  <c:v>12:17:02.964559</c:v>
                </c:pt>
                <c:pt idx="7734">
                  <c:v>12:17:02.964683</c:v>
                </c:pt>
                <c:pt idx="7735">
                  <c:v>12:17:02.964803</c:v>
                </c:pt>
                <c:pt idx="7736">
                  <c:v>12:17:02.964928</c:v>
                </c:pt>
                <c:pt idx="7737">
                  <c:v>12:17:02.965049</c:v>
                </c:pt>
                <c:pt idx="7738">
                  <c:v>12:17:02.965174</c:v>
                </c:pt>
                <c:pt idx="7739">
                  <c:v>12:17:02.965295</c:v>
                </c:pt>
                <c:pt idx="7740">
                  <c:v>12:17:02.965422</c:v>
                </c:pt>
                <c:pt idx="7741">
                  <c:v>12:17:02.966144</c:v>
                </c:pt>
                <c:pt idx="7742">
                  <c:v>12:17:02.966274</c:v>
                </c:pt>
                <c:pt idx="7743">
                  <c:v>12:17:02.966396</c:v>
                </c:pt>
                <c:pt idx="7744">
                  <c:v>12:17:02.966521</c:v>
                </c:pt>
                <c:pt idx="7745">
                  <c:v>12:17:02.966642</c:v>
                </c:pt>
                <c:pt idx="7746">
                  <c:v>12:17:02.966764</c:v>
                </c:pt>
                <c:pt idx="7747">
                  <c:v>12:17:02.966885</c:v>
                </c:pt>
                <c:pt idx="7748">
                  <c:v>12:17:02.967010</c:v>
                </c:pt>
                <c:pt idx="7749">
                  <c:v>12:17:02.967131</c:v>
                </c:pt>
                <c:pt idx="7750">
                  <c:v>12:17:02.967254</c:v>
                </c:pt>
                <c:pt idx="7751">
                  <c:v>12:17:02.967375</c:v>
                </c:pt>
                <c:pt idx="7752">
                  <c:v>12:17:02.967501</c:v>
                </c:pt>
                <c:pt idx="7753">
                  <c:v>12:17:02.967624</c:v>
                </c:pt>
                <c:pt idx="7754">
                  <c:v>12:17:02.967749</c:v>
                </c:pt>
                <c:pt idx="7755">
                  <c:v>12:17:02.967872</c:v>
                </c:pt>
                <c:pt idx="7756">
                  <c:v>12:17:02.968000</c:v>
                </c:pt>
                <c:pt idx="7757">
                  <c:v>12:17:02.968123</c:v>
                </c:pt>
                <c:pt idx="7758">
                  <c:v>12:17:02.968252</c:v>
                </c:pt>
                <c:pt idx="7759">
                  <c:v>12:17:02.968381</c:v>
                </c:pt>
                <c:pt idx="7760">
                  <c:v>12:17:02.968510</c:v>
                </c:pt>
                <c:pt idx="7761">
                  <c:v>12:17:02.968633</c:v>
                </c:pt>
                <c:pt idx="7762">
                  <c:v>12:17:02.968759</c:v>
                </c:pt>
                <c:pt idx="7763">
                  <c:v>12:17:02.968882</c:v>
                </c:pt>
                <c:pt idx="7764">
                  <c:v>12:17:02.969009</c:v>
                </c:pt>
                <c:pt idx="7765">
                  <c:v>12:17:02.969132</c:v>
                </c:pt>
                <c:pt idx="7766">
                  <c:v>12:17:02.969258</c:v>
                </c:pt>
                <c:pt idx="7767">
                  <c:v>12:17:02.969381</c:v>
                </c:pt>
                <c:pt idx="7768">
                  <c:v>12:17:02.969509</c:v>
                </c:pt>
                <c:pt idx="7769">
                  <c:v>12:17:02.969632</c:v>
                </c:pt>
                <c:pt idx="7770">
                  <c:v>12:17:02.969758</c:v>
                </c:pt>
                <c:pt idx="7771">
                  <c:v>12:17:02.969881</c:v>
                </c:pt>
                <c:pt idx="7772">
                  <c:v>12:17:02.970009</c:v>
                </c:pt>
                <c:pt idx="7773">
                  <c:v>12:17:02.970132</c:v>
                </c:pt>
                <c:pt idx="7774">
                  <c:v>12:17:02.970257</c:v>
                </c:pt>
                <c:pt idx="7775">
                  <c:v>12:17:02.970381</c:v>
                </c:pt>
                <c:pt idx="7776">
                  <c:v>12:17:02.970508</c:v>
                </c:pt>
                <c:pt idx="7777">
                  <c:v>12:17:02.970631</c:v>
                </c:pt>
                <c:pt idx="7778">
                  <c:v>12:17:02.970759</c:v>
                </c:pt>
                <c:pt idx="7779">
                  <c:v>12:17:02.970895</c:v>
                </c:pt>
                <c:pt idx="7780">
                  <c:v>12:17:02.971050</c:v>
                </c:pt>
                <c:pt idx="7781">
                  <c:v>12:17:02.971177</c:v>
                </c:pt>
                <c:pt idx="7782">
                  <c:v>12:17:02.971321</c:v>
                </c:pt>
                <c:pt idx="7783">
                  <c:v>12:17:02.971456</c:v>
                </c:pt>
                <c:pt idx="7784">
                  <c:v>12:17:02.971596</c:v>
                </c:pt>
                <c:pt idx="7785">
                  <c:v>12:17:02.971731</c:v>
                </c:pt>
                <c:pt idx="7786">
                  <c:v>12:17:02.971868</c:v>
                </c:pt>
                <c:pt idx="7787">
                  <c:v>12:17:02.972003</c:v>
                </c:pt>
                <c:pt idx="7788">
                  <c:v>12:17:02.972141</c:v>
                </c:pt>
                <c:pt idx="7789">
                  <c:v>12:17:02.972275</c:v>
                </c:pt>
                <c:pt idx="7790">
                  <c:v>12:17:02.972387</c:v>
                </c:pt>
                <c:pt idx="7791">
                  <c:v>12:17:02.972520</c:v>
                </c:pt>
                <c:pt idx="7792">
                  <c:v>12:17:02.972661</c:v>
                </c:pt>
                <c:pt idx="7793">
                  <c:v>12:17:02.972791</c:v>
                </c:pt>
                <c:pt idx="7794">
                  <c:v>12:17:02.972927</c:v>
                </c:pt>
                <c:pt idx="7795">
                  <c:v>12:17:02.973052</c:v>
                </c:pt>
                <c:pt idx="7796">
                  <c:v>12:17:02.973185</c:v>
                </c:pt>
                <c:pt idx="7797">
                  <c:v>12:17:02.973312</c:v>
                </c:pt>
                <c:pt idx="7798">
                  <c:v>12:17:02.973437</c:v>
                </c:pt>
                <c:pt idx="7799">
                  <c:v>12:17:02.973563</c:v>
                </c:pt>
                <c:pt idx="7800">
                  <c:v>12:17:02.973692</c:v>
                </c:pt>
                <c:pt idx="7801">
                  <c:v>12:17:02.973816</c:v>
                </c:pt>
                <c:pt idx="7802">
                  <c:v>12:17:02.973945</c:v>
                </c:pt>
                <c:pt idx="7803">
                  <c:v>12:17:02.974069</c:v>
                </c:pt>
                <c:pt idx="7804">
                  <c:v>12:17:02.974197</c:v>
                </c:pt>
                <c:pt idx="7805">
                  <c:v>12:17:02.974320</c:v>
                </c:pt>
                <c:pt idx="7806">
                  <c:v>12:17:02.974446</c:v>
                </c:pt>
                <c:pt idx="7807">
                  <c:v>12:17:02.974569</c:v>
                </c:pt>
                <c:pt idx="7808">
                  <c:v>12:17:02.974696</c:v>
                </c:pt>
                <c:pt idx="7809">
                  <c:v>12:17:02.974820</c:v>
                </c:pt>
                <c:pt idx="7810">
                  <c:v>12:17:02.974945</c:v>
                </c:pt>
                <c:pt idx="7811">
                  <c:v>12:17:02.975069</c:v>
                </c:pt>
                <c:pt idx="7812">
                  <c:v>12:17:02.975197</c:v>
                </c:pt>
                <c:pt idx="7813">
                  <c:v>12:17:02.975320</c:v>
                </c:pt>
                <c:pt idx="7814">
                  <c:v>12:17:02.975451</c:v>
                </c:pt>
                <c:pt idx="7815">
                  <c:v>12:17:02.975577</c:v>
                </c:pt>
                <c:pt idx="7816">
                  <c:v>12:17:02.975705</c:v>
                </c:pt>
                <c:pt idx="7817">
                  <c:v>12:17:02.975831</c:v>
                </c:pt>
                <c:pt idx="7818">
                  <c:v>12:17:02.975960</c:v>
                </c:pt>
                <c:pt idx="7819">
                  <c:v>12:17:02.976085</c:v>
                </c:pt>
                <c:pt idx="7820">
                  <c:v>12:17:02.976214</c:v>
                </c:pt>
                <c:pt idx="7821">
                  <c:v>12:17:02.976319</c:v>
                </c:pt>
                <c:pt idx="7822">
                  <c:v>12:17:02.976448</c:v>
                </c:pt>
                <c:pt idx="7823">
                  <c:v>12:17:02.976571</c:v>
                </c:pt>
                <c:pt idx="7824">
                  <c:v>12:17:02.976702</c:v>
                </c:pt>
                <c:pt idx="7825">
                  <c:v>12:17:02.976826</c:v>
                </c:pt>
                <c:pt idx="7826">
                  <c:v>12:17:02.976953</c:v>
                </c:pt>
                <c:pt idx="7827">
                  <c:v>12:17:02.977079</c:v>
                </c:pt>
                <c:pt idx="7828">
                  <c:v>12:17:02.977207</c:v>
                </c:pt>
                <c:pt idx="7829">
                  <c:v>12:17:02.977333</c:v>
                </c:pt>
                <c:pt idx="7830">
                  <c:v>12:17:02.977460</c:v>
                </c:pt>
                <c:pt idx="7831">
                  <c:v>12:17:02.977587</c:v>
                </c:pt>
                <c:pt idx="7832">
                  <c:v>12:17:02.977715</c:v>
                </c:pt>
                <c:pt idx="7833">
                  <c:v>12:17:02.977841</c:v>
                </c:pt>
                <c:pt idx="7834">
                  <c:v>12:17:02.977974</c:v>
                </c:pt>
                <c:pt idx="7835">
                  <c:v>12:17:02.978100</c:v>
                </c:pt>
                <c:pt idx="7836">
                  <c:v>12:17:02.978229</c:v>
                </c:pt>
                <c:pt idx="7837">
                  <c:v>12:17:02.978355</c:v>
                </c:pt>
                <c:pt idx="7838">
                  <c:v>12:17:02.978482</c:v>
                </c:pt>
                <c:pt idx="7839">
                  <c:v>12:17:02.978609</c:v>
                </c:pt>
                <c:pt idx="7840">
                  <c:v>12:17:02.978737</c:v>
                </c:pt>
                <c:pt idx="7841">
                  <c:v>12:17:02.978863</c:v>
                </c:pt>
                <c:pt idx="7842">
                  <c:v>12:17:02.978990</c:v>
                </c:pt>
                <c:pt idx="7843">
                  <c:v>12:17:02.979117</c:v>
                </c:pt>
                <c:pt idx="7844">
                  <c:v>12:17:02.979246</c:v>
                </c:pt>
                <c:pt idx="7845">
                  <c:v>12:17:02.979371</c:v>
                </c:pt>
                <c:pt idx="7846">
                  <c:v>12:17:02.979499</c:v>
                </c:pt>
                <c:pt idx="7847">
                  <c:v>12:17:02.979626</c:v>
                </c:pt>
                <c:pt idx="7848">
                  <c:v>12:17:02.979755</c:v>
                </c:pt>
                <c:pt idx="7849">
                  <c:v>12:17:02.979925</c:v>
                </c:pt>
                <c:pt idx="7850">
                  <c:v>12:17:02.980051</c:v>
                </c:pt>
                <c:pt idx="7851">
                  <c:v>12:17:02.980174</c:v>
                </c:pt>
                <c:pt idx="7852">
                  <c:v>12:17:02.980306</c:v>
                </c:pt>
                <c:pt idx="7853">
                  <c:v>12:17:02.980432</c:v>
                </c:pt>
                <c:pt idx="7854">
                  <c:v>12:17:02.980560</c:v>
                </c:pt>
                <c:pt idx="7855">
                  <c:v>12:17:02.980683</c:v>
                </c:pt>
                <c:pt idx="7856">
                  <c:v>12:17:02.980811</c:v>
                </c:pt>
                <c:pt idx="7857">
                  <c:v>12:17:02.980933</c:v>
                </c:pt>
                <c:pt idx="7858">
                  <c:v>12:17:02.981059</c:v>
                </c:pt>
                <c:pt idx="7859">
                  <c:v>12:17:02.981182</c:v>
                </c:pt>
                <c:pt idx="7860">
                  <c:v>12:17:02.981309</c:v>
                </c:pt>
                <c:pt idx="7861">
                  <c:v>12:17:02.981432</c:v>
                </c:pt>
                <c:pt idx="7862">
                  <c:v>12:17:02.981565</c:v>
                </c:pt>
                <c:pt idx="7863">
                  <c:v>12:17:02.981710</c:v>
                </c:pt>
                <c:pt idx="7864">
                  <c:v>12:17:02.982573</c:v>
                </c:pt>
                <c:pt idx="7865">
                  <c:v>12:17:02.982711</c:v>
                </c:pt>
                <c:pt idx="7866">
                  <c:v>12:17:02.982842</c:v>
                </c:pt>
                <c:pt idx="7867">
                  <c:v>12:17:02.982966</c:v>
                </c:pt>
                <c:pt idx="7868">
                  <c:v>12:17:02.983095</c:v>
                </c:pt>
                <c:pt idx="7869">
                  <c:v>12:17:02.983219</c:v>
                </c:pt>
                <c:pt idx="7870">
                  <c:v>12:17:02.983345</c:v>
                </c:pt>
                <c:pt idx="7871">
                  <c:v>12:17:02.983468</c:v>
                </c:pt>
                <c:pt idx="7872">
                  <c:v>12:17:02.983596</c:v>
                </c:pt>
                <c:pt idx="7873">
                  <c:v>12:17:02.983719</c:v>
                </c:pt>
                <c:pt idx="7874">
                  <c:v>12:17:02.983845</c:v>
                </c:pt>
                <c:pt idx="7875">
                  <c:v>12:17:02.983969</c:v>
                </c:pt>
                <c:pt idx="7876">
                  <c:v>12:17:02.984096</c:v>
                </c:pt>
                <c:pt idx="7877">
                  <c:v>12:17:02.984220</c:v>
                </c:pt>
                <c:pt idx="7878">
                  <c:v>12:17:02.984319</c:v>
                </c:pt>
                <c:pt idx="7879">
                  <c:v>12:17:02.984444</c:v>
                </c:pt>
                <c:pt idx="7880">
                  <c:v>12:17:02.984575</c:v>
                </c:pt>
                <c:pt idx="7881">
                  <c:v>12:17:02.984699</c:v>
                </c:pt>
                <c:pt idx="7882">
                  <c:v>12:17:02.984826</c:v>
                </c:pt>
                <c:pt idx="7883">
                  <c:v>12:17:02.984949</c:v>
                </c:pt>
                <c:pt idx="7884">
                  <c:v>12:17:02.985079</c:v>
                </c:pt>
                <c:pt idx="7885">
                  <c:v>12:17:02.985217</c:v>
                </c:pt>
                <c:pt idx="7886">
                  <c:v>12:17:02.985373</c:v>
                </c:pt>
                <c:pt idx="7887">
                  <c:v>12:17:02.985513</c:v>
                </c:pt>
                <c:pt idx="7888">
                  <c:v>12:17:02.985643</c:v>
                </c:pt>
                <c:pt idx="7889">
                  <c:v>12:17:02.985769</c:v>
                </c:pt>
                <c:pt idx="7890">
                  <c:v>12:17:02.985895</c:v>
                </c:pt>
                <c:pt idx="7891">
                  <c:v>12:17:02.986018</c:v>
                </c:pt>
                <c:pt idx="7892">
                  <c:v>12:17:02.986146</c:v>
                </c:pt>
                <c:pt idx="7893">
                  <c:v>12:17:02.986269</c:v>
                </c:pt>
                <c:pt idx="7894">
                  <c:v>12:17:02.986395</c:v>
                </c:pt>
                <c:pt idx="7895">
                  <c:v>12:17:02.986519</c:v>
                </c:pt>
                <c:pt idx="7896">
                  <c:v>12:17:02.986647</c:v>
                </c:pt>
                <c:pt idx="7897">
                  <c:v>12:17:02.986770</c:v>
                </c:pt>
                <c:pt idx="7898">
                  <c:v>12:17:02.986896</c:v>
                </c:pt>
                <c:pt idx="7899">
                  <c:v>12:17:02.987020</c:v>
                </c:pt>
                <c:pt idx="7900">
                  <c:v>12:17:02.987147</c:v>
                </c:pt>
                <c:pt idx="7901">
                  <c:v>12:17:02.987271</c:v>
                </c:pt>
                <c:pt idx="7902">
                  <c:v>12:17:02.987405</c:v>
                </c:pt>
                <c:pt idx="7903">
                  <c:v>12:17:02.987583</c:v>
                </c:pt>
                <c:pt idx="7904">
                  <c:v>12:17:02.987744</c:v>
                </c:pt>
                <c:pt idx="7905">
                  <c:v>12:17:02.989168</c:v>
                </c:pt>
                <c:pt idx="7906">
                  <c:v>12:17:02.989320</c:v>
                </c:pt>
                <c:pt idx="7907">
                  <c:v>12:17:02.989500</c:v>
                </c:pt>
                <c:pt idx="7908">
                  <c:v>12:17:02.989688</c:v>
                </c:pt>
                <c:pt idx="7909">
                  <c:v>12:17:02.989842</c:v>
                </c:pt>
                <c:pt idx="7910">
                  <c:v>12:17:02.990013</c:v>
                </c:pt>
                <c:pt idx="7911">
                  <c:v>12:17:02.990191</c:v>
                </c:pt>
                <c:pt idx="7912">
                  <c:v>12:17:02.990359</c:v>
                </c:pt>
                <c:pt idx="7913">
                  <c:v>12:17:02.990521</c:v>
                </c:pt>
                <c:pt idx="7914">
                  <c:v>12:17:02.990692</c:v>
                </c:pt>
                <c:pt idx="7915">
                  <c:v>12:17:02.990854</c:v>
                </c:pt>
                <c:pt idx="7916">
                  <c:v>12:17:02.991020</c:v>
                </c:pt>
                <c:pt idx="7917">
                  <c:v>12:17:02.991174</c:v>
                </c:pt>
                <c:pt idx="7918">
                  <c:v>12:17:02.991354</c:v>
                </c:pt>
                <c:pt idx="7919">
                  <c:v>12:17:02.991503</c:v>
                </c:pt>
                <c:pt idx="7920">
                  <c:v>12:17:02.991659</c:v>
                </c:pt>
                <c:pt idx="7921">
                  <c:v>12:17:02.991817</c:v>
                </c:pt>
                <c:pt idx="7922">
                  <c:v>12:17:02.991983</c:v>
                </c:pt>
                <c:pt idx="7923">
                  <c:v>12:17:02.992137</c:v>
                </c:pt>
                <c:pt idx="7924">
                  <c:v>12:17:02.992319</c:v>
                </c:pt>
                <c:pt idx="7925">
                  <c:v>12:17:02.992489</c:v>
                </c:pt>
                <c:pt idx="7926">
                  <c:v>12:17:02.992660</c:v>
                </c:pt>
                <c:pt idx="7927">
                  <c:v>12:17:02.992818</c:v>
                </c:pt>
                <c:pt idx="7928">
                  <c:v>12:17:02.992993</c:v>
                </c:pt>
                <c:pt idx="7929">
                  <c:v>12:17:02.993149</c:v>
                </c:pt>
                <c:pt idx="7930">
                  <c:v>12:17:02.993306</c:v>
                </c:pt>
                <c:pt idx="7931">
                  <c:v>12:17:02.993475</c:v>
                </c:pt>
                <c:pt idx="7932">
                  <c:v>12:17:02.993625</c:v>
                </c:pt>
                <c:pt idx="7933">
                  <c:v>12:17:02.993784</c:v>
                </c:pt>
                <c:pt idx="7934">
                  <c:v>12:17:02.993948</c:v>
                </c:pt>
                <c:pt idx="7935">
                  <c:v>12:17:02.994117</c:v>
                </c:pt>
                <c:pt idx="7936">
                  <c:v>12:17:02.994289</c:v>
                </c:pt>
                <c:pt idx="7937">
                  <c:v>12:17:02.994446</c:v>
                </c:pt>
                <c:pt idx="7938">
                  <c:v>12:17:02.994611</c:v>
                </c:pt>
                <c:pt idx="7939">
                  <c:v>12:17:02.994775</c:v>
                </c:pt>
                <c:pt idx="7940">
                  <c:v>12:17:02.994949</c:v>
                </c:pt>
                <c:pt idx="7941">
                  <c:v>12:17:02.995123</c:v>
                </c:pt>
                <c:pt idx="7942">
                  <c:v>12:17:02.995289</c:v>
                </c:pt>
                <c:pt idx="7943">
                  <c:v>12:17:02.995444</c:v>
                </c:pt>
                <c:pt idx="7944">
                  <c:v>12:17:02.995622</c:v>
                </c:pt>
                <c:pt idx="7945">
                  <c:v>12:17:02.995798</c:v>
                </c:pt>
                <c:pt idx="7946">
                  <c:v>12:17:02.995971</c:v>
                </c:pt>
                <c:pt idx="7947">
                  <c:v>12:17:02.996127</c:v>
                </c:pt>
                <c:pt idx="7948">
                  <c:v>12:17:02.996298</c:v>
                </c:pt>
                <c:pt idx="7949">
                  <c:v>12:17:02.996478</c:v>
                </c:pt>
                <c:pt idx="7950">
                  <c:v>12:17:02.996650</c:v>
                </c:pt>
                <c:pt idx="7951">
                  <c:v>12:17:02.996792</c:v>
                </c:pt>
                <c:pt idx="7952">
                  <c:v>12:17:02.996922</c:v>
                </c:pt>
                <c:pt idx="7953">
                  <c:v>12:17:02.997045</c:v>
                </c:pt>
                <c:pt idx="7954">
                  <c:v>12:17:02.997171</c:v>
                </c:pt>
                <c:pt idx="7955">
                  <c:v>12:17:02.997294</c:v>
                </c:pt>
                <c:pt idx="7956">
                  <c:v>12:17:02.997421</c:v>
                </c:pt>
                <c:pt idx="7957">
                  <c:v>12:17:02.997544</c:v>
                </c:pt>
                <c:pt idx="7958">
                  <c:v>12:17:02.997669</c:v>
                </c:pt>
                <c:pt idx="7959">
                  <c:v>12:17:02.997792</c:v>
                </c:pt>
                <c:pt idx="7960">
                  <c:v>12:17:02.997919</c:v>
                </c:pt>
                <c:pt idx="7961">
                  <c:v>12:17:02.998042</c:v>
                </c:pt>
                <c:pt idx="7962">
                  <c:v>12:17:02.998167</c:v>
                </c:pt>
                <c:pt idx="7963">
                  <c:v>12:17:02.998290</c:v>
                </c:pt>
                <c:pt idx="7964">
                  <c:v>12:17:02.998417</c:v>
                </c:pt>
                <c:pt idx="7965">
                  <c:v>12:17:02.998540</c:v>
                </c:pt>
                <c:pt idx="7966">
                  <c:v>12:17:02.998665</c:v>
                </c:pt>
                <c:pt idx="7967">
                  <c:v>12:17:02.998788</c:v>
                </c:pt>
                <c:pt idx="7968">
                  <c:v>12:17:02.998915</c:v>
                </c:pt>
                <c:pt idx="7969">
                  <c:v>12:17:02.999038</c:v>
                </c:pt>
                <c:pt idx="7970">
                  <c:v>12:17:02.999170</c:v>
                </c:pt>
                <c:pt idx="7971">
                  <c:v>12:17:02.999961</c:v>
                </c:pt>
                <c:pt idx="7972">
                  <c:v>12:17:03.90</c:v>
                </c:pt>
                <c:pt idx="7973">
                  <c:v>12:17:03.226</c:v>
                </c:pt>
                <c:pt idx="7974">
                  <c:v>12:17:03.324</c:v>
                </c:pt>
                <c:pt idx="7975">
                  <c:v>12:17:03.465</c:v>
                </c:pt>
                <c:pt idx="7976">
                  <c:v>12:17:03.598</c:v>
                </c:pt>
                <c:pt idx="7977">
                  <c:v>12:17:03.721</c:v>
                </c:pt>
                <c:pt idx="7978">
                  <c:v>12:17:03.846</c:v>
                </c:pt>
                <c:pt idx="7979">
                  <c:v>12:17:03.969</c:v>
                </c:pt>
                <c:pt idx="7980">
                  <c:v>12:17:03.1096</c:v>
                </c:pt>
                <c:pt idx="7981">
                  <c:v>12:17:03.1219</c:v>
                </c:pt>
                <c:pt idx="7982">
                  <c:v>12:17:03.1344</c:v>
                </c:pt>
                <c:pt idx="7983">
                  <c:v>12:17:03.1467</c:v>
                </c:pt>
                <c:pt idx="7984">
                  <c:v>12:17:03.1594</c:v>
                </c:pt>
                <c:pt idx="7985">
                  <c:v>12:17:03.1724</c:v>
                </c:pt>
                <c:pt idx="7986">
                  <c:v>12:17:03.1854</c:v>
                </c:pt>
                <c:pt idx="7987">
                  <c:v>12:17:03.1989</c:v>
                </c:pt>
                <c:pt idx="7988">
                  <c:v>12:17:03.2132</c:v>
                </c:pt>
                <c:pt idx="7989">
                  <c:v>12:17:03.2269</c:v>
                </c:pt>
                <c:pt idx="7990">
                  <c:v>12:17:03.2399</c:v>
                </c:pt>
                <c:pt idx="7991">
                  <c:v>12:17:03.2522</c:v>
                </c:pt>
                <c:pt idx="7992">
                  <c:v>12:17:03.2649</c:v>
                </c:pt>
                <c:pt idx="7993">
                  <c:v>12:17:03.2772</c:v>
                </c:pt>
                <c:pt idx="7994">
                  <c:v>12:17:03.2897</c:v>
                </c:pt>
                <c:pt idx="7995">
                  <c:v>12:17:03.3019</c:v>
                </c:pt>
                <c:pt idx="7996">
                  <c:v>12:17:03.3146</c:v>
                </c:pt>
                <c:pt idx="7997">
                  <c:v>12:17:03.3268</c:v>
                </c:pt>
                <c:pt idx="7998">
                  <c:v>12:17:03.3394</c:v>
                </c:pt>
                <c:pt idx="7999">
                  <c:v>12:17:03.3516</c:v>
                </c:pt>
                <c:pt idx="8000">
                  <c:v>12:17:03.3643</c:v>
                </c:pt>
                <c:pt idx="8001">
                  <c:v>12:17:03.3766</c:v>
                </c:pt>
                <c:pt idx="8002">
                  <c:v>12:17:03.3891</c:v>
                </c:pt>
                <c:pt idx="8003">
                  <c:v>12:17:03.4013</c:v>
                </c:pt>
                <c:pt idx="8004">
                  <c:v>12:17:03.4140</c:v>
                </c:pt>
                <c:pt idx="8005">
                  <c:v>12:17:03.4263</c:v>
                </c:pt>
                <c:pt idx="8006">
                  <c:v>12:17:03.4379</c:v>
                </c:pt>
                <c:pt idx="8007">
                  <c:v>12:17:03.4502</c:v>
                </c:pt>
                <c:pt idx="8008">
                  <c:v>12:17:03.4630</c:v>
                </c:pt>
                <c:pt idx="8009">
                  <c:v>12:17:03.4754</c:v>
                </c:pt>
                <c:pt idx="8010">
                  <c:v>12:17:03.4893</c:v>
                </c:pt>
                <c:pt idx="8011">
                  <c:v>12:17:03.5029</c:v>
                </c:pt>
                <c:pt idx="8012">
                  <c:v>12:17:03.5160</c:v>
                </c:pt>
                <c:pt idx="8013">
                  <c:v>12:17:03.5293</c:v>
                </c:pt>
                <c:pt idx="8014">
                  <c:v>12:17:03.5430</c:v>
                </c:pt>
                <c:pt idx="8015">
                  <c:v>12:17:03.5563</c:v>
                </c:pt>
                <c:pt idx="8016">
                  <c:v>12:17:03.5702</c:v>
                </c:pt>
                <c:pt idx="8017">
                  <c:v>12:17:03.5836</c:v>
                </c:pt>
                <c:pt idx="8018">
                  <c:v>12:17:03.5973</c:v>
                </c:pt>
                <c:pt idx="8019">
                  <c:v>12:17:03.6107</c:v>
                </c:pt>
                <c:pt idx="8020">
                  <c:v>12:17:03.6247</c:v>
                </c:pt>
                <c:pt idx="8021">
                  <c:v>12:17:03.6380</c:v>
                </c:pt>
                <c:pt idx="8022">
                  <c:v>12:17:03.6517</c:v>
                </c:pt>
                <c:pt idx="8023">
                  <c:v>12:17:03.6650</c:v>
                </c:pt>
                <c:pt idx="8024">
                  <c:v>12:17:03.6791</c:v>
                </c:pt>
                <c:pt idx="8025">
                  <c:v>12:17:03.6941</c:v>
                </c:pt>
                <c:pt idx="8026">
                  <c:v>12:17:03.7114</c:v>
                </c:pt>
                <c:pt idx="8027">
                  <c:v>12:17:03.7278</c:v>
                </c:pt>
                <c:pt idx="8028">
                  <c:v>12:17:03.7454</c:v>
                </c:pt>
                <c:pt idx="8029">
                  <c:v>12:17:03.7619</c:v>
                </c:pt>
                <c:pt idx="8030">
                  <c:v>12:17:03.7793</c:v>
                </c:pt>
                <c:pt idx="8031">
                  <c:v>12:17:03.7932</c:v>
                </c:pt>
                <c:pt idx="8032">
                  <c:v>12:17:03.8111</c:v>
                </c:pt>
                <c:pt idx="8033">
                  <c:v>12:17:03.8270</c:v>
                </c:pt>
                <c:pt idx="8034">
                  <c:v>12:17:03.8410</c:v>
                </c:pt>
                <c:pt idx="8035">
                  <c:v>12:17:03.8565</c:v>
                </c:pt>
                <c:pt idx="8036">
                  <c:v>12:17:03.8718</c:v>
                </c:pt>
                <c:pt idx="8037">
                  <c:v>12:17:03.8852</c:v>
                </c:pt>
                <c:pt idx="8038">
                  <c:v>12:17:03.8989</c:v>
                </c:pt>
                <c:pt idx="8039">
                  <c:v>12:17:03.9142</c:v>
                </c:pt>
                <c:pt idx="8040">
                  <c:v>12:17:03.9319</c:v>
                </c:pt>
                <c:pt idx="8041">
                  <c:v>12:17:03.9474</c:v>
                </c:pt>
                <c:pt idx="8042">
                  <c:v>12:17:03.9642</c:v>
                </c:pt>
                <c:pt idx="8043">
                  <c:v>12:17:03.9802</c:v>
                </c:pt>
                <c:pt idx="8044">
                  <c:v>12:17:03.9978</c:v>
                </c:pt>
                <c:pt idx="8045">
                  <c:v>12:17:03.10130</c:v>
                </c:pt>
              </c:strCache>
            </c:strRef>
          </c:xVal>
          <c:yVal>
            <c:numRef>
              <c:f>PLOT!$A:$A</c:f>
              <c:numCache>
                <c:formatCode>General</c:formatCode>
                <c:ptCount val="1048576"/>
                <c:pt idx="0">
                  <c:v>0</c:v>
                </c:pt>
                <c:pt idx="1">
                  <c:v>8.0400000000000003E-4</c:v>
                </c:pt>
                <c:pt idx="2">
                  <c:v>1.596E-3</c:v>
                </c:pt>
                <c:pt idx="3">
                  <c:v>2.3549999999999999E-3</c:v>
                </c:pt>
                <c:pt idx="4">
                  <c:v>3.153E-3</c:v>
                </c:pt>
                <c:pt idx="5">
                  <c:v>3.8119999999999999E-3</c:v>
                </c:pt>
                <c:pt idx="6">
                  <c:v>4.5900000000000003E-3</c:v>
                </c:pt>
                <c:pt idx="7">
                  <c:v>5.3499999999999997E-3</c:v>
                </c:pt>
                <c:pt idx="8">
                  <c:v>6.1539999999999997E-3</c:v>
                </c:pt>
                <c:pt idx="9">
                  <c:v>6.9080000000000001E-3</c:v>
                </c:pt>
                <c:pt idx="10">
                  <c:v>7.6860000000000001E-3</c:v>
                </c:pt>
                <c:pt idx="11">
                  <c:v>8.4460000000000004E-3</c:v>
                </c:pt>
                <c:pt idx="12">
                  <c:v>9.2189999999999998E-3</c:v>
                </c:pt>
                <c:pt idx="13">
                  <c:v>9.9780000000000008E-3</c:v>
                </c:pt>
                <c:pt idx="14">
                  <c:v>1.0751E-2</c:v>
                </c:pt>
                <c:pt idx="15">
                  <c:v>1.1516E-2</c:v>
                </c:pt>
                <c:pt idx="16">
                  <c:v>1.2295E-2</c:v>
                </c:pt>
                <c:pt idx="17">
                  <c:v>1.3017000000000001E-2</c:v>
                </c:pt>
                <c:pt idx="18">
                  <c:v>1.3771E-2</c:v>
                </c:pt>
                <c:pt idx="19">
                  <c:v>1.4524E-2</c:v>
                </c:pt>
                <c:pt idx="20">
                  <c:v>1.5332999999999999E-2</c:v>
                </c:pt>
                <c:pt idx="21">
                  <c:v>1.6087000000000001E-2</c:v>
                </c:pt>
                <c:pt idx="22">
                  <c:v>1.6833999999999998E-2</c:v>
                </c:pt>
                <c:pt idx="23">
                  <c:v>1.7599E-2</c:v>
                </c:pt>
                <c:pt idx="24">
                  <c:v>1.8415999999999998E-2</c:v>
                </c:pt>
                <c:pt idx="25">
                  <c:v>1.9219E-2</c:v>
                </c:pt>
                <c:pt idx="26">
                  <c:v>1.9991999999999999E-2</c:v>
                </c:pt>
                <c:pt idx="27">
                  <c:v>2.0712999999999999E-2</c:v>
                </c:pt>
                <c:pt idx="28">
                  <c:v>2.1510999999999999E-2</c:v>
                </c:pt>
                <c:pt idx="29">
                  <c:v>2.2245000000000001E-2</c:v>
                </c:pt>
                <c:pt idx="30">
                  <c:v>2.3004E-2</c:v>
                </c:pt>
                <c:pt idx="31">
                  <c:v>2.3739E-2</c:v>
                </c:pt>
                <c:pt idx="32">
                  <c:v>2.4511000000000002E-2</c:v>
                </c:pt>
                <c:pt idx="33">
                  <c:v>2.5245E-2</c:v>
                </c:pt>
                <c:pt idx="34">
                  <c:v>2.5991E-2</c:v>
                </c:pt>
                <c:pt idx="35">
                  <c:v>2.6713000000000001E-2</c:v>
                </c:pt>
                <c:pt idx="36">
                  <c:v>2.7473000000000001E-2</c:v>
                </c:pt>
                <c:pt idx="37">
                  <c:v>3.1912000000000003E-2</c:v>
                </c:pt>
                <c:pt idx="38">
                  <c:v>3.2728E-2</c:v>
                </c:pt>
                <c:pt idx="39">
                  <c:v>3.3563000000000003E-2</c:v>
                </c:pt>
                <c:pt idx="40">
                  <c:v>3.4317E-2</c:v>
                </c:pt>
                <c:pt idx="41">
                  <c:v>3.5050999999999999E-2</c:v>
                </c:pt>
                <c:pt idx="42">
                  <c:v>3.5784999999999997E-2</c:v>
                </c:pt>
                <c:pt idx="43">
                  <c:v>3.6512000000000003E-2</c:v>
                </c:pt>
                <c:pt idx="44">
                  <c:v>3.7259E-2</c:v>
                </c:pt>
                <c:pt idx="45">
                  <c:v>3.7987E-2</c:v>
                </c:pt>
                <c:pt idx="46">
                  <c:v>3.8721999999999999E-2</c:v>
                </c:pt>
                <c:pt idx="47">
                  <c:v>3.9448999999999998E-2</c:v>
                </c:pt>
                <c:pt idx="48">
                  <c:v>4.0189999999999997E-2</c:v>
                </c:pt>
                <c:pt idx="49">
                  <c:v>4.0917000000000002E-2</c:v>
                </c:pt>
                <c:pt idx="50">
                  <c:v>4.1658000000000001E-2</c:v>
                </c:pt>
                <c:pt idx="51">
                  <c:v>4.2384999999999999E-2</c:v>
                </c:pt>
                <c:pt idx="52">
                  <c:v>4.3138000000000003E-2</c:v>
                </c:pt>
                <c:pt idx="53">
                  <c:v>4.3872000000000001E-2</c:v>
                </c:pt>
                <c:pt idx="54">
                  <c:v>4.4606E-2</c:v>
                </c:pt>
                <c:pt idx="55">
                  <c:v>4.5333999999999999E-2</c:v>
                </c:pt>
                <c:pt idx="56">
                  <c:v>4.6080999999999997E-2</c:v>
                </c:pt>
                <c:pt idx="57">
                  <c:v>4.6808000000000002E-2</c:v>
                </c:pt>
                <c:pt idx="58">
                  <c:v>4.7542000000000001E-2</c:v>
                </c:pt>
                <c:pt idx="59">
                  <c:v>4.827E-2</c:v>
                </c:pt>
                <c:pt idx="60">
                  <c:v>4.9016999999999998E-2</c:v>
                </c:pt>
                <c:pt idx="61">
                  <c:v>4.9737999999999997E-2</c:v>
                </c:pt>
                <c:pt idx="62">
                  <c:v>5.0477000000000001E-2</c:v>
                </c:pt>
                <c:pt idx="63">
                  <c:v>5.1205000000000001E-2</c:v>
                </c:pt>
                <c:pt idx="64">
                  <c:v>5.1943999999999997E-2</c:v>
                </c:pt>
                <c:pt idx="65">
                  <c:v>5.2671999999999997E-2</c:v>
                </c:pt>
                <c:pt idx="66">
                  <c:v>5.3411E-2</c:v>
                </c:pt>
                <c:pt idx="67">
                  <c:v>5.3893999999999997E-2</c:v>
                </c:pt>
                <c:pt idx="68">
                  <c:v>5.4658999999999999E-2</c:v>
                </c:pt>
                <c:pt idx="69">
                  <c:v>5.5442999999999999E-2</c:v>
                </c:pt>
                <c:pt idx="70">
                  <c:v>5.6215000000000001E-2</c:v>
                </c:pt>
                <c:pt idx="71">
                  <c:v>5.6992000000000001E-2</c:v>
                </c:pt>
                <c:pt idx="72">
                  <c:v>5.7806000000000003E-2</c:v>
                </c:pt>
                <c:pt idx="73">
                  <c:v>5.8583999999999997E-2</c:v>
                </c:pt>
                <c:pt idx="74">
                  <c:v>5.9386000000000001E-2</c:v>
                </c:pt>
                <c:pt idx="75">
                  <c:v>6.0169E-2</c:v>
                </c:pt>
                <c:pt idx="76">
                  <c:v>6.0963999999999997E-2</c:v>
                </c:pt>
                <c:pt idx="77">
                  <c:v>6.1747999999999997E-2</c:v>
                </c:pt>
                <c:pt idx="78">
                  <c:v>6.2543000000000001E-2</c:v>
                </c:pt>
                <c:pt idx="79">
                  <c:v>6.3390000000000002E-2</c:v>
                </c:pt>
                <c:pt idx="80">
                  <c:v>6.4129000000000005E-2</c:v>
                </c:pt>
                <c:pt idx="81">
                  <c:v>6.4805000000000001E-2</c:v>
                </c:pt>
                <c:pt idx="82">
                  <c:v>6.5619999999999998E-2</c:v>
                </c:pt>
                <c:pt idx="83">
                  <c:v>6.6485000000000002E-2</c:v>
                </c:pt>
                <c:pt idx="84">
                  <c:v>6.7337999999999995E-2</c:v>
                </c:pt>
                <c:pt idx="85">
                  <c:v>6.8083000000000005E-2</c:v>
                </c:pt>
                <c:pt idx="86">
                  <c:v>6.8852999999999998E-2</c:v>
                </c:pt>
                <c:pt idx="87">
                  <c:v>6.9593000000000002E-2</c:v>
                </c:pt>
                <c:pt idx="88">
                  <c:v>7.0357000000000003E-2</c:v>
                </c:pt>
                <c:pt idx="89">
                  <c:v>7.1088999999999999E-2</c:v>
                </c:pt>
                <c:pt idx="90">
                  <c:v>7.1846999999999994E-2</c:v>
                </c:pt>
                <c:pt idx="91">
                  <c:v>7.2585999999999998E-2</c:v>
                </c:pt>
                <c:pt idx="92">
                  <c:v>7.3351E-2</c:v>
                </c:pt>
                <c:pt idx="93">
                  <c:v>7.4133000000000004E-2</c:v>
                </c:pt>
                <c:pt idx="94">
                  <c:v>7.4879000000000001E-2</c:v>
                </c:pt>
                <c:pt idx="95">
                  <c:v>7.5699000000000002E-2</c:v>
                </c:pt>
                <c:pt idx="96">
                  <c:v>7.6807E-2</c:v>
                </c:pt>
                <c:pt idx="97">
                  <c:v>7.7632999999999994E-2</c:v>
                </c:pt>
                <c:pt idx="98">
                  <c:v>7.8383999999999995E-2</c:v>
                </c:pt>
                <c:pt idx="99">
                  <c:v>7.8952999999999995E-2</c:v>
                </c:pt>
                <c:pt idx="100">
                  <c:v>7.9736000000000001E-2</c:v>
                </c:pt>
                <c:pt idx="101">
                  <c:v>8.0479999999999996E-2</c:v>
                </c:pt>
                <c:pt idx="102">
                  <c:v>8.1231999999999999E-2</c:v>
                </c:pt>
                <c:pt idx="103">
                  <c:v>8.1963999999999995E-2</c:v>
                </c:pt>
                <c:pt idx="104">
                  <c:v>8.2738999999999993E-2</c:v>
                </c:pt>
                <c:pt idx="105">
                  <c:v>8.3459000000000005E-2</c:v>
                </c:pt>
                <c:pt idx="106">
                  <c:v>8.4217E-2</c:v>
                </c:pt>
                <c:pt idx="107">
                  <c:v>8.4948999999999997E-2</c:v>
                </c:pt>
                <c:pt idx="108">
                  <c:v>8.5731000000000002E-2</c:v>
                </c:pt>
                <c:pt idx="109">
                  <c:v>8.6461999999999997E-2</c:v>
                </c:pt>
                <c:pt idx="110">
                  <c:v>8.7193999999999994E-2</c:v>
                </c:pt>
                <c:pt idx="111">
                  <c:v>8.7926000000000004E-2</c:v>
                </c:pt>
                <c:pt idx="112">
                  <c:v>8.8695999999999997E-2</c:v>
                </c:pt>
                <c:pt idx="113">
                  <c:v>8.9427000000000006E-2</c:v>
                </c:pt>
                <c:pt idx="114">
                  <c:v>9.0190000000000006E-2</c:v>
                </c:pt>
                <c:pt idx="115">
                  <c:v>9.0922000000000003E-2</c:v>
                </c:pt>
                <c:pt idx="116">
                  <c:v>9.1685000000000003E-2</c:v>
                </c:pt>
                <c:pt idx="117">
                  <c:v>9.2441999999999996E-2</c:v>
                </c:pt>
                <c:pt idx="118">
                  <c:v>9.3179999999999999E-2</c:v>
                </c:pt>
                <c:pt idx="119">
                  <c:v>9.3918000000000001E-2</c:v>
                </c:pt>
                <c:pt idx="120">
                  <c:v>9.4694E-2</c:v>
                </c:pt>
                <c:pt idx="121">
                  <c:v>9.5424999999999996E-2</c:v>
                </c:pt>
                <c:pt idx="122">
                  <c:v>9.6168000000000003E-2</c:v>
                </c:pt>
                <c:pt idx="123">
                  <c:v>9.6911999999999998E-2</c:v>
                </c:pt>
                <c:pt idx="124">
                  <c:v>9.7669000000000006E-2</c:v>
                </c:pt>
                <c:pt idx="125">
                  <c:v>9.8405999999999993E-2</c:v>
                </c:pt>
                <c:pt idx="126">
                  <c:v>9.9168000000000006E-2</c:v>
                </c:pt>
                <c:pt idx="127">
                  <c:v>9.9898000000000001E-2</c:v>
                </c:pt>
                <c:pt idx="128">
                  <c:v>0.100679</c:v>
                </c:pt>
                <c:pt idx="129">
                  <c:v>0.10142900000000001</c:v>
                </c:pt>
                <c:pt idx="130">
                  <c:v>0.102198</c:v>
                </c:pt>
                <c:pt idx="131">
                  <c:v>0.102922</c:v>
                </c:pt>
                <c:pt idx="132">
                  <c:v>0.103672</c:v>
                </c:pt>
                <c:pt idx="133">
                  <c:v>0.10442700000000001</c:v>
                </c:pt>
                <c:pt idx="134">
                  <c:v>0.105189</c:v>
                </c:pt>
                <c:pt idx="135">
                  <c:v>0.10592</c:v>
                </c:pt>
                <c:pt idx="136">
                  <c:v>0.10668800000000001</c:v>
                </c:pt>
                <c:pt idx="137">
                  <c:v>0.10741299999999999</c:v>
                </c:pt>
                <c:pt idx="138">
                  <c:v>0.108155</c:v>
                </c:pt>
                <c:pt idx="139">
                  <c:v>0.108873</c:v>
                </c:pt>
                <c:pt idx="140">
                  <c:v>0.10961600000000001</c:v>
                </c:pt>
                <c:pt idx="141">
                  <c:v>0.11033999999999999</c:v>
                </c:pt>
                <c:pt idx="142">
                  <c:v>0.111064</c:v>
                </c:pt>
                <c:pt idx="143">
                  <c:v>0.111788</c:v>
                </c:pt>
                <c:pt idx="144">
                  <c:v>0.112525</c:v>
                </c:pt>
                <c:pt idx="145">
                  <c:v>0.113242</c:v>
                </c:pt>
                <c:pt idx="146">
                  <c:v>0.113971</c:v>
                </c:pt>
                <c:pt idx="147">
                  <c:v>0.11469500000000001</c:v>
                </c:pt>
                <c:pt idx="148">
                  <c:v>0.11543200000000001</c:v>
                </c:pt>
                <c:pt idx="149">
                  <c:v>0.11615499999999999</c:v>
                </c:pt>
                <c:pt idx="150">
                  <c:v>0.11688999999999999</c:v>
                </c:pt>
                <c:pt idx="151">
                  <c:v>0.117614</c:v>
                </c:pt>
                <c:pt idx="152">
                  <c:v>0.11836199999999999</c:v>
                </c:pt>
                <c:pt idx="153">
                  <c:v>0.119085</c:v>
                </c:pt>
                <c:pt idx="154">
                  <c:v>0.119814</c:v>
                </c:pt>
                <c:pt idx="155">
                  <c:v>0.12053700000000001</c:v>
                </c:pt>
                <c:pt idx="156">
                  <c:v>0.121272</c:v>
                </c:pt>
                <c:pt idx="157">
                  <c:v>0.12199500000000001</c:v>
                </c:pt>
                <c:pt idx="158">
                  <c:v>0.122725</c:v>
                </c:pt>
                <c:pt idx="159">
                  <c:v>0.123441</c:v>
                </c:pt>
                <c:pt idx="160">
                  <c:v>0.124183</c:v>
                </c:pt>
                <c:pt idx="161">
                  <c:v>0.124905</c:v>
                </c:pt>
                <c:pt idx="162">
                  <c:v>0.125634</c:v>
                </c:pt>
                <c:pt idx="163">
                  <c:v>0.12635099999999999</c:v>
                </c:pt>
                <c:pt idx="164">
                  <c:v>0.12709200000000001</c:v>
                </c:pt>
                <c:pt idx="165">
                  <c:v>0.127914</c:v>
                </c:pt>
                <c:pt idx="166">
                  <c:v>0.12875400000000001</c:v>
                </c:pt>
                <c:pt idx="167">
                  <c:v>0.12923999999999999</c:v>
                </c:pt>
                <c:pt idx="168">
                  <c:v>0.12998100000000001</c:v>
                </c:pt>
                <c:pt idx="169">
                  <c:v>0.13070999999999999</c:v>
                </c:pt>
                <c:pt idx="170">
                  <c:v>0.131662</c:v>
                </c:pt>
                <c:pt idx="171">
                  <c:v>0.13258400000000001</c:v>
                </c:pt>
                <c:pt idx="172">
                  <c:v>0.133405</c:v>
                </c:pt>
                <c:pt idx="173">
                  <c:v>0.13422100000000001</c:v>
                </c:pt>
                <c:pt idx="174">
                  <c:v>0.135073</c:v>
                </c:pt>
                <c:pt idx="175">
                  <c:v>0.13581399999999999</c:v>
                </c:pt>
                <c:pt idx="176">
                  <c:v>0.13655400000000001</c:v>
                </c:pt>
                <c:pt idx="177">
                  <c:v>0.137294</c:v>
                </c:pt>
                <c:pt idx="178">
                  <c:v>0.13803399999999999</c:v>
                </c:pt>
                <c:pt idx="179">
                  <c:v>0.13877400000000001</c:v>
                </c:pt>
                <c:pt idx="180">
                  <c:v>0.13950699999999999</c:v>
                </c:pt>
                <c:pt idx="181">
                  <c:v>0.14022299999999999</c:v>
                </c:pt>
                <c:pt idx="182">
                  <c:v>0.14108100000000001</c:v>
                </c:pt>
                <c:pt idx="183">
                  <c:v>0.14182</c:v>
                </c:pt>
                <c:pt idx="184">
                  <c:v>0.142566</c:v>
                </c:pt>
                <c:pt idx="185">
                  <c:v>0.14330599999999999</c:v>
                </c:pt>
                <c:pt idx="186">
                  <c:v>0.14404600000000001</c:v>
                </c:pt>
                <c:pt idx="187">
                  <c:v>0.144786</c:v>
                </c:pt>
                <c:pt idx="188">
                  <c:v>0.14554400000000001</c:v>
                </c:pt>
                <c:pt idx="189">
                  <c:v>0.14627699999999999</c:v>
                </c:pt>
                <c:pt idx="190">
                  <c:v>0.14701600000000001</c:v>
                </c:pt>
                <c:pt idx="191">
                  <c:v>0.14773</c:v>
                </c:pt>
                <c:pt idx="192">
                  <c:v>0.14848700000000001</c:v>
                </c:pt>
                <c:pt idx="193">
                  <c:v>0.14920800000000001</c:v>
                </c:pt>
                <c:pt idx="194">
                  <c:v>0.14993999999999999</c:v>
                </c:pt>
                <c:pt idx="195">
                  <c:v>0.15065400000000001</c:v>
                </c:pt>
                <c:pt idx="196">
                  <c:v>0.15141199999999999</c:v>
                </c:pt>
                <c:pt idx="197">
                  <c:v>0.152138</c:v>
                </c:pt>
                <c:pt idx="198">
                  <c:v>0.15290699999999999</c:v>
                </c:pt>
                <c:pt idx="199">
                  <c:v>0.15365200000000001</c:v>
                </c:pt>
                <c:pt idx="200">
                  <c:v>0.15412999999999999</c:v>
                </c:pt>
                <c:pt idx="201">
                  <c:v>0.15486900000000001</c:v>
                </c:pt>
                <c:pt idx="202">
                  <c:v>0.15562500000000001</c:v>
                </c:pt>
                <c:pt idx="203">
                  <c:v>0.15638199999999999</c:v>
                </c:pt>
                <c:pt idx="204">
                  <c:v>0.15717600000000001</c:v>
                </c:pt>
                <c:pt idx="205">
                  <c:v>0.15789</c:v>
                </c:pt>
                <c:pt idx="206">
                  <c:v>0.15864</c:v>
                </c:pt>
                <c:pt idx="207">
                  <c:v>0.15939</c:v>
                </c:pt>
                <c:pt idx="208">
                  <c:v>0.16018299999999999</c:v>
                </c:pt>
                <c:pt idx="209">
                  <c:v>0.16098299999999999</c:v>
                </c:pt>
                <c:pt idx="210">
                  <c:v>0.161771</c:v>
                </c:pt>
                <c:pt idx="211">
                  <c:v>0.16252</c:v>
                </c:pt>
                <c:pt idx="212">
                  <c:v>0.163276</c:v>
                </c:pt>
                <c:pt idx="213">
                  <c:v>0.16400100000000001</c:v>
                </c:pt>
                <c:pt idx="214">
                  <c:v>0.164739</c:v>
                </c:pt>
                <c:pt idx="215">
                  <c:v>0.165463</c:v>
                </c:pt>
                <c:pt idx="216">
                  <c:v>0.16619400000000001</c:v>
                </c:pt>
                <c:pt idx="217">
                  <c:v>0.16691300000000001</c:v>
                </c:pt>
                <c:pt idx="218">
                  <c:v>0.16764899999999999</c:v>
                </c:pt>
                <c:pt idx="219">
                  <c:v>0.16836100000000001</c:v>
                </c:pt>
                <c:pt idx="220">
                  <c:v>0.16911699999999999</c:v>
                </c:pt>
                <c:pt idx="221">
                  <c:v>0.169878</c:v>
                </c:pt>
                <c:pt idx="222">
                  <c:v>0.17063200000000001</c:v>
                </c:pt>
                <c:pt idx="223">
                  <c:v>0.17135600000000001</c:v>
                </c:pt>
                <c:pt idx="224">
                  <c:v>0.17210500000000001</c:v>
                </c:pt>
                <c:pt idx="225">
                  <c:v>0.17286000000000001</c:v>
                </c:pt>
                <c:pt idx="226">
                  <c:v>0.17360300000000001</c:v>
                </c:pt>
                <c:pt idx="227">
                  <c:v>0.17432</c:v>
                </c:pt>
                <c:pt idx="228">
                  <c:v>0.17507400000000001</c:v>
                </c:pt>
                <c:pt idx="229">
                  <c:v>0.176094</c:v>
                </c:pt>
                <c:pt idx="230">
                  <c:v>0.17690900000000001</c:v>
                </c:pt>
                <c:pt idx="231">
                  <c:v>0.177651</c:v>
                </c:pt>
                <c:pt idx="232">
                  <c:v>0.17841199999999999</c:v>
                </c:pt>
                <c:pt idx="233">
                  <c:v>0.17891199999999999</c:v>
                </c:pt>
                <c:pt idx="234">
                  <c:v>0.17965300000000001</c:v>
                </c:pt>
                <c:pt idx="235">
                  <c:v>0.180369</c:v>
                </c:pt>
                <c:pt idx="236">
                  <c:v>0.181142</c:v>
                </c:pt>
                <c:pt idx="237">
                  <c:v>0.18187</c:v>
                </c:pt>
                <c:pt idx="238">
                  <c:v>0.18262400000000001</c:v>
                </c:pt>
                <c:pt idx="239">
                  <c:v>0.18335199999999999</c:v>
                </c:pt>
                <c:pt idx="240">
                  <c:v>0.184143</c:v>
                </c:pt>
                <c:pt idx="241">
                  <c:v>0.18487100000000001</c:v>
                </c:pt>
                <c:pt idx="242">
                  <c:v>0.185617</c:v>
                </c:pt>
                <c:pt idx="243">
                  <c:v>0.18637000000000001</c:v>
                </c:pt>
                <c:pt idx="244">
                  <c:v>0.18710499999999999</c:v>
                </c:pt>
                <c:pt idx="245">
                  <c:v>0.18781999999999999</c:v>
                </c:pt>
                <c:pt idx="246">
                  <c:v>0.18854199999999999</c:v>
                </c:pt>
                <c:pt idx="247">
                  <c:v>0.18925800000000001</c:v>
                </c:pt>
                <c:pt idx="248">
                  <c:v>0.18998499999999999</c:v>
                </c:pt>
                <c:pt idx="249">
                  <c:v>0.19070100000000001</c:v>
                </c:pt>
                <c:pt idx="250">
                  <c:v>0.19142200000000001</c:v>
                </c:pt>
                <c:pt idx="251">
                  <c:v>0.192136</c:v>
                </c:pt>
                <c:pt idx="252">
                  <c:v>0.19286400000000001</c:v>
                </c:pt>
                <c:pt idx="253">
                  <c:v>0.193578</c:v>
                </c:pt>
                <c:pt idx="254">
                  <c:v>0.19430600000000001</c:v>
                </c:pt>
                <c:pt idx="255">
                  <c:v>0.19502</c:v>
                </c:pt>
                <c:pt idx="256">
                  <c:v>0.195747</c:v>
                </c:pt>
                <c:pt idx="257">
                  <c:v>0.196462</c:v>
                </c:pt>
                <c:pt idx="258">
                  <c:v>0.197188</c:v>
                </c:pt>
                <c:pt idx="259">
                  <c:v>0.19789599999999999</c:v>
                </c:pt>
                <c:pt idx="260">
                  <c:v>0.19864699999999999</c:v>
                </c:pt>
                <c:pt idx="261">
                  <c:v>0.199355</c:v>
                </c:pt>
                <c:pt idx="262">
                  <c:v>0.20008200000000001</c:v>
                </c:pt>
                <c:pt idx="263">
                  <c:v>0.200795</c:v>
                </c:pt>
                <c:pt idx="264">
                  <c:v>0.20152100000000001</c:v>
                </c:pt>
                <c:pt idx="265">
                  <c:v>0.202235</c:v>
                </c:pt>
                <c:pt idx="266">
                  <c:v>0.202955</c:v>
                </c:pt>
                <c:pt idx="267">
                  <c:v>0.203546</c:v>
                </c:pt>
                <c:pt idx="268">
                  <c:v>0.20428299999999999</c:v>
                </c:pt>
                <c:pt idx="269">
                  <c:v>0.20499700000000001</c:v>
                </c:pt>
                <c:pt idx="270">
                  <c:v>0.20572199999999999</c:v>
                </c:pt>
                <c:pt idx="271">
                  <c:v>0.206428</c:v>
                </c:pt>
                <c:pt idx="272">
                  <c:v>0.20716000000000001</c:v>
                </c:pt>
                <c:pt idx="273">
                  <c:v>0.207866</c:v>
                </c:pt>
                <c:pt idx="274">
                  <c:v>0.208591</c:v>
                </c:pt>
                <c:pt idx="275">
                  <c:v>0.20930399999999999</c:v>
                </c:pt>
                <c:pt idx="276">
                  <c:v>0.21002799999999999</c:v>
                </c:pt>
                <c:pt idx="277">
                  <c:v>0.21074699999999999</c:v>
                </c:pt>
                <c:pt idx="278">
                  <c:v>0.21155099999999999</c:v>
                </c:pt>
                <c:pt idx="279">
                  <c:v>0.21231800000000001</c:v>
                </c:pt>
                <c:pt idx="280">
                  <c:v>0.21310899999999999</c:v>
                </c:pt>
                <c:pt idx="281">
                  <c:v>0.213864</c:v>
                </c:pt>
                <c:pt idx="282">
                  <c:v>0.21463099999999999</c:v>
                </c:pt>
                <c:pt idx="283">
                  <c:v>0.21537999999999999</c:v>
                </c:pt>
                <c:pt idx="284">
                  <c:v>0.216146</c:v>
                </c:pt>
                <c:pt idx="285">
                  <c:v>0.216888</c:v>
                </c:pt>
                <c:pt idx="286">
                  <c:v>0.21815799999999999</c:v>
                </c:pt>
                <c:pt idx="287">
                  <c:v>0.21902199999999999</c:v>
                </c:pt>
                <c:pt idx="288">
                  <c:v>0.219775</c:v>
                </c:pt>
                <c:pt idx="289">
                  <c:v>0.220689</c:v>
                </c:pt>
                <c:pt idx="290">
                  <c:v>0.22145400000000001</c:v>
                </c:pt>
                <c:pt idx="291">
                  <c:v>0.222275</c:v>
                </c:pt>
                <c:pt idx="292">
                  <c:v>0.22312100000000001</c:v>
                </c:pt>
                <c:pt idx="293">
                  <c:v>0.22391</c:v>
                </c:pt>
                <c:pt idx="294">
                  <c:v>0.22464500000000001</c:v>
                </c:pt>
                <c:pt idx="295">
                  <c:v>0.22536200000000001</c:v>
                </c:pt>
                <c:pt idx="296">
                  <c:v>0.22609000000000001</c:v>
                </c:pt>
                <c:pt idx="297">
                  <c:v>0.22680500000000001</c:v>
                </c:pt>
                <c:pt idx="298">
                  <c:v>0.22752700000000001</c:v>
                </c:pt>
                <c:pt idx="299">
                  <c:v>0.22817599999999999</c:v>
                </c:pt>
                <c:pt idx="300">
                  <c:v>0.22891500000000001</c:v>
                </c:pt>
                <c:pt idx="301">
                  <c:v>0.22968</c:v>
                </c:pt>
                <c:pt idx="302">
                  <c:v>0.230462</c:v>
                </c:pt>
                <c:pt idx="303">
                  <c:v>0.23117099999999999</c:v>
                </c:pt>
                <c:pt idx="304">
                  <c:v>0.23191100000000001</c:v>
                </c:pt>
                <c:pt idx="305">
                  <c:v>0.23261899999999999</c:v>
                </c:pt>
                <c:pt idx="306">
                  <c:v>0.233377</c:v>
                </c:pt>
                <c:pt idx="307">
                  <c:v>0.23840700000000001</c:v>
                </c:pt>
                <c:pt idx="308">
                  <c:v>0.239176</c:v>
                </c:pt>
                <c:pt idx="309">
                  <c:v>0.23990800000000001</c:v>
                </c:pt>
                <c:pt idx="310">
                  <c:v>0.24066499999999999</c:v>
                </c:pt>
                <c:pt idx="311">
                  <c:v>0.24137800000000001</c:v>
                </c:pt>
                <c:pt idx="312">
                  <c:v>0.24218200000000001</c:v>
                </c:pt>
                <c:pt idx="313">
                  <c:v>0.242896</c:v>
                </c:pt>
                <c:pt idx="314">
                  <c:v>0.24363299999999999</c:v>
                </c:pt>
                <c:pt idx="315">
                  <c:v>0.24434500000000001</c:v>
                </c:pt>
                <c:pt idx="316">
                  <c:v>0.24510100000000001</c:v>
                </c:pt>
                <c:pt idx="317">
                  <c:v>0.245807</c:v>
                </c:pt>
                <c:pt idx="318">
                  <c:v>0.24652499999999999</c:v>
                </c:pt>
                <c:pt idx="319">
                  <c:v>0.24724299999999999</c:v>
                </c:pt>
                <c:pt idx="320">
                  <c:v>0.24802199999999999</c:v>
                </c:pt>
                <c:pt idx="321">
                  <c:v>0.248727</c:v>
                </c:pt>
                <c:pt idx="322">
                  <c:v>0.249445</c:v>
                </c:pt>
                <c:pt idx="323">
                  <c:v>0.25015100000000001</c:v>
                </c:pt>
                <c:pt idx="324">
                  <c:v>0.25088100000000002</c:v>
                </c:pt>
                <c:pt idx="325">
                  <c:v>0.25159300000000001</c:v>
                </c:pt>
                <c:pt idx="326">
                  <c:v>0.25215199999999999</c:v>
                </c:pt>
                <c:pt idx="327">
                  <c:v>0.25286900000000001</c:v>
                </c:pt>
                <c:pt idx="328">
                  <c:v>0.253604</c:v>
                </c:pt>
                <c:pt idx="329">
                  <c:v>0.25430799999999998</c:v>
                </c:pt>
                <c:pt idx="330">
                  <c:v>0.25503100000000001</c:v>
                </c:pt>
                <c:pt idx="331">
                  <c:v>0.25574799999999998</c:v>
                </c:pt>
                <c:pt idx="332">
                  <c:v>0.25650200000000001</c:v>
                </c:pt>
                <c:pt idx="333">
                  <c:v>0.25720599999999999</c:v>
                </c:pt>
                <c:pt idx="334">
                  <c:v>0.257934</c:v>
                </c:pt>
                <c:pt idx="335">
                  <c:v>0.258633</c:v>
                </c:pt>
                <c:pt idx="336">
                  <c:v>0.25937300000000002</c:v>
                </c:pt>
                <c:pt idx="337">
                  <c:v>0.26008199999999998</c:v>
                </c:pt>
                <c:pt idx="338">
                  <c:v>0.26081700000000002</c:v>
                </c:pt>
                <c:pt idx="339">
                  <c:v>0.26151400000000002</c:v>
                </c:pt>
                <c:pt idx="340">
                  <c:v>0.26225300000000001</c:v>
                </c:pt>
                <c:pt idx="341">
                  <c:v>0.26296900000000001</c:v>
                </c:pt>
                <c:pt idx="342">
                  <c:v>0.26368999999999998</c:v>
                </c:pt>
                <c:pt idx="343">
                  <c:v>0.26439200000000002</c:v>
                </c:pt>
                <c:pt idx="344">
                  <c:v>0.26510099999999998</c:v>
                </c:pt>
                <c:pt idx="345">
                  <c:v>0.26580999999999999</c:v>
                </c:pt>
                <c:pt idx="346">
                  <c:v>0.26654899999999998</c:v>
                </c:pt>
                <c:pt idx="347">
                  <c:v>0.26727000000000001</c:v>
                </c:pt>
                <c:pt idx="348">
                  <c:v>0.268009</c:v>
                </c:pt>
                <c:pt idx="349">
                  <c:v>0.268706</c:v>
                </c:pt>
                <c:pt idx="350">
                  <c:v>0.26945000000000002</c:v>
                </c:pt>
                <c:pt idx="351">
                  <c:v>0.27015699999999998</c:v>
                </c:pt>
                <c:pt idx="352">
                  <c:v>0.27089600000000003</c:v>
                </c:pt>
                <c:pt idx="353">
                  <c:v>0.27159699999999998</c:v>
                </c:pt>
                <c:pt idx="354">
                  <c:v>0.27231100000000003</c:v>
                </c:pt>
                <c:pt idx="355">
                  <c:v>0.273007</c:v>
                </c:pt>
                <c:pt idx="356">
                  <c:v>0.27372600000000002</c:v>
                </c:pt>
                <c:pt idx="357">
                  <c:v>0.27442</c:v>
                </c:pt>
                <c:pt idx="358">
                  <c:v>0.27513300000000002</c:v>
                </c:pt>
                <c:pt idx="359">
                  <c:v>0.27582800000000002</c:v>
                </c:pt>
                <c:pt idx="360">
                  <c:v>0.27635399999999999</c:v>
                </c:pt>
                <c:pt idx="361">
                  <c:v>0.27705999999999997</c:v>
                </c:pt>
                <c:pt idx="362">
                  <c:v>0.27777299999999999</c:v>
                </c:pt>
                <c:pt idx="363">
                  <c:v>0.27846700000000002</c:v>
                </c:pt>
                <c:pt idx="364">
                  <c:v>0.27918500000000002</c:v>
                </c:pt>
                <c:pt idx="365">
                  <c:v>0.27987800000000002</c:v>
                </c:pt>
                <c:pt idx="366">
                  <c:v>0.28059600000000001</c:v>
                </c:pt>
                <c:pt idx="367">
                  <c:v>0.28128999999999998</c:v>
                </c:pt>
                <c:pt idx="368">
                  <c:v>0.28201999999999999</c:v>
                </c:pt>
                <c:pt idx="369">
                  <c:v>0.28272000000000003</c:v>
                </c:pt>
                <c:pt idx="370">
                  <c:v>0.28343099999999999</c:v>
                </c:pt>
                <c:pt idx="371">
                  <c:v>0.28412999999999999</c:v>
                </c:pt>
                <c:pt idx="372">
                  <c:v>0.28484599999999999</c:v>
                </c:pt>
                <c:pt idx="373">
                  <c:v>0.28554499999999999</c:v>
                </c:pt>
                <c:pt idx="374">
                  <c:v>0.28625</c:v>
                </c:pt>
                <c:pt idx="375">
                  <c:v>0.28694900000000001</c:v>
                </c:pt>
                <c:pt idx="376">
                  <c:v>0.287665</c:v>
                </c:pt>
                <c:pt idx="377">
                  <c:v>0.28836299999999998</c:v>
                </c:pt>
                <c:pt idx="378">
                  <c:v>0.28906700000000002</c:v>
                </c:pt>
                <c:pt idx="379">
                  <c:v>0.28977000000000003</c:v>
                </c:pt>
                <c:pt idx="380">
                  <c:v>0.29049199999999997</c:v>
                </c:pt>
                <c:pt idx="381">
                  <c:v>0.29119</c:v>
                </c:pt>
                <c:pt idx="382">
                  <c:v>0.291912</c:v>
                </c:pt>
                <c:pt idx="383">
                  <c:v>0.29301899999999997</c:v>
                </c:pt>
                <c:pt idx="384">
                  <c:v>0.29381200000000002</c:v>
                </c:pt>
                <c:pt idx="385">
                  <c:v>0.294574</c:v>
                </c:pt>
                <c:pt idx="386">
                  <c:v>0.295379</c:v>
                </c:pt>
                <c:pt idx="387">
                  <c:v>0.29609400000000002</c:v>
                </c:pt>
                <c:pt idx="388">
                  <c:v>0.29680899999999999</c:v>
                </c:pt>
                <c:pt idx="389">
                  <c:v>0.29752899999999999</c:v>
                </c:pt>
                <c:pt idx="390">
                  <c:v>0.29824299999999998</c:v>
                </c:pt>
                <c:pt idx="391">
                  <c:v>0.29894999999999999</c:v>
                </c:pt>
                <c:pt idx="392">
                  <c:v>0.29966399999999999</c:v>
                </c:pt>
                <c:pt idx="393">
                  <c:v>0.30041400000000001</c:v>
                </c:pt>
                <c:pt idx="394">
                  <c:v>0.301176</c:v>
                </c:pt>
                <c:pt idx="395">
                  <c:v>0.30190099999999997</c:v>
                </c:pt>
                <c:pt idx="396">
                  <c:v>0.30263200000000001</c:v>
                </c:pt>
                <c:pt idx="397">
                  <c:v>0.30336200000000002</c:v>
                </c:pt>
                <c:pt idx="398">
                  <c:v>0.30411100000000002</c:v>
                </c:pt>
                <c:pt idx="399">
                  <c:v>0.30481200000000003</c:v>
                </c:pt>
                <c:pt idx="400">
                  <c:v>0.30555500000000002</c:v>
                </c:pt>
                <c:pt idx="401">
                  <c:v>0.30626700000000001</c:v>
                </c:pt>
                <c:pt idx="402">
                  <c:v>0.30700300000000003</c:v>
                </c:pt>
                <c:pt idx="403">
                  <c:v>0.30769600000000003</c:v>
                </c:pt>
                <c:pt idx="404">
                  <c:v>0.30840800000000002</c:v>
                </c:pt>
                <c:pt idx="405">
                  <c:v>0.30910199999999999</c:v>
                </c:pt>
                <c:pt idx="406">
                  <c:v>0.30985000000000001</c:v>
                </c:pt>
                <c:pt idx="407">
                  <c:v>0.31054300000000001</c:v>
                </c:pt>
                <c:pt idx="408">
                  <c:v>0.31127199999999999</c:v>
                </c:pt>
                <c:pt idx="409">
                  <c:v>0.31197599999999998</c:v>
                </c:pt>
                <c:pt idx="410">
                  <c:v>0.312693</c:v>
                </c:pt>
                <c:pt idx="411">
                  <c:v>0.31342799999999998</c:v>
                </c:pt>
                <c:pt idx="412">
                  <c:v>0.31418699999999999</c:v>
                </c:pt>
                <c:pt idx="413">
                  <c:v>0.31489099999999998</c:v>
                </c:pt>
                <c:pt idx="414">
                  <c:v>0.31560700000000003</c:v>
                </c:pt>
                <c:pt idx="415">
                  <c:v>0.31635200000000002</c:v>
                </c:pt>
                <c:pt idx="416">
                  <c:v>0.31709199999999998</c:v>
                </c:pt>
                <c:pt idx="417">
                  <c:v>0.31780799999999998</c:v>
                </c:pt>
                <c:pt idx="418">
                  <c:v>0.31853599999999999</c:v>
                </c:pt>
                <c:pt idx="419">
                  <c:v>0.31925100000000001</c:v>
                </c:pt>
                <c:pt idx="420">
                  <c:v>0.31998300000000002</c:v>
                </c:pt>
                <c:pt idx="421">
                  <c:v>0.32068600000000003</c:v>
                </c:pt>
                <c:pt idx="422">
                  <c:v>0.321407</c:v>
                </c:pt>
                <c:pt idx="423">
                  <c:v>0.32212200000000002</c:v>
                </c:pt>
                <c:pt idx="424">
                  <c:v>0.32287300000000002</c:v>
                </c:pt>
                <c:pt idx="425">
                  <c:v>0.32359900000000003</c:v>
                </c:pt>
                <c:pt idx="426">
                  <c:v>0.32433000000000001</c:v>
                </c:pt>
                <c:pt idx="427">
                  <c:v>0.32503799999999999</c:v>
                </c:pt>
                <c:pt idx="428">
                  <c:v>0.32577600000000001</c:v>
                </c:pt>
                <c:pt idx="429">
                  <c:v>0.32648899999999997</c:v>
                </c:pt>
                <c:pt idx="430">
                  <c:v>0.327208</c:v>
                </c:pt>
                <c:pt idx="431">
                  <c:v>0.327903</c:v>
                </c:pt>
                <c:pt idx="432">
                  <c:v>0.32861499999999999</c:v>
                </c:pt>
                <c:pt idx="433">
                  <c:v>0.329316</c:v>
                </c:pt>
                <c:pt idx="434">
                  <c:v>0.33003500000000002</c:v>
                </c:pt>
                <c:pt idx="435">
                  <c:v>0.33074199999999998</c:v>
                </c:pt>
                <c:pt idx="436">
                  <c:v>0.33152500000000001</c:v>
                </c:pt>
                <c:pt idx="437">
                  <c:v>0.332231</c:v>
                </c:pt>
                <c:pt idx="438">
                  <c:v>0.33295400000000003</c:v>
                </c:pt>
                <c:pt idx="439">
                  <c:v>0.33368399999999998</c:v>
                </c:pt>
                <c:pt idx="440">
                  <c:v>0.33839399999999997</c:v>
                </c:pt>
                <c:pt idx="441">
                  <c:v>0.3392</c:v>
                </c:pt>
                <c:pt idx="442">
                  <c:v>0.33996300000000002</c:v>
                </c:pt>
                <c:pt idx="443">
                  <c:v>0.34067799999999998</c:v>
                </c:pt>
                <c:pt idx="444">
                  <c:v>0.34140599999999999</c:v>
                </c:pt>
                <c:pt idx="445">
                  <c:v>0.34209699999999998</c:v>
                </c:pt>
                <c:pt idx="446">
                  <c:v>0.34280699999999997</c:v>
                </c:pt>
                <c:pt idx="447">
                  <c:v>0.34349800000000003</c:v>
                </c:pt>
                <c:pt idx="448">
                  <c:v>0.34420600000000001</c:v>
                </c:pt>
                <c:pt idx="449">
                  <c:v>0.34489799999999998</c:v>
                </c:pt>
                <c:pt idx="450">
                  <c:v>0.34560000000000002</c:v>
                </c:pt>
                <c:pt idx="451">
                  <c:v>0.34629100000000002</c:v>
                </c:pt>
                <c:pt idx="452">
                  <c:v>0.34699999999999998</c:v>
                </c:pt>
                <c:pt idx="453">
                  <c:v>0.34769</c:v>
                </c:pt>
                <c:pt idx="454">
                  <c:v>0.34839100000000001</c:v>
                </c:pt>
                <c:pt idx="455">
                  <c:v>0.34908099999999997</c:v>
                </c:pt>
                <c:pt idx="456">
                  <c:v>0.34978900000000002</c:v>
                </c:pt>
                <c:pt idx="457">
                  <c:v>0.35047899999999998</c:v>
                </c:pt>
                <c:pt idx="458">
                  <c:v>0.35118100000000002</c:v>
                </c:pt>
                <c:pt idx="459">
                  <c:v>0.35187000000000002</c:v>
                </c:pt>
                <c:pt idx="460">
                  <c:v>0.35258800000000001</c:v>
                </c:pt>
                <c:pt idx="461">
                  <c:v>0.35327700000000001</c:v>
                </c:pt>
                <c:pt idx="462">
                  <c:v>0.35397200000000001</c:v>
                </c:pt>
                <c:pt idx="463">
                  <c:v>0.354661</c:v>
                </c:pt>
                <c:pt idx="464">
                  <c:v>0.35536800000000002</c:v>
                </c:pt>
                <c:pt idx="465">
                  <c:v>0.35605599999999998</c:v>
                </c:pt>
                <c:pt idx="466">
                  <c:v>0.35675499999999999</c:v>
                </c:pt>
                <c:pt idx="467">
                  <c:v>0.35744300000000001</c:v>
                </c:pt>
                <c:pt idx="468">
                  <c:v>0.358149</c:v>
                </c:pt>
                <c:pt idx="469">
                  <c:v>0.35883599999999999</c:v>
                </c:pt>
                <c:pt idx="470">
                  <c:v>0.35953499999999999</c:v>
                </c:pt>
                <c:pt idx="471">
                  <c:v>0.36021599999999998</c:v>
                </c:pt>
                <c:pt idx="472">
                  <c:v>0.36092000000000002</c:v>
                </c:pt>
                <c:pt idx="473">
                  <c:v>0.36160700000000001</c:v>
                </c:pt>
                <c:pt idx="474">
                  <c:v>0.36230600000000002</c:v>
                </c:pt>
                <c:pt idx="475">
                  <c:v>0.36299199999999998</c:v>
                </c:pt>
                <c:pt idx="476">
                  <c:v>0.363736</c:v>
                </c:pt>
                <c:pt idx="477">
                  <c:v>0.36448700000000001</c:v>
                </c:pt>
                <c:pt idx="478">
                  <c:v>0.36519699999999999</c:v>
                </c:pt>
                <c:pt idx="479">
                  <c:v>0.36594100000000002</c:v>
                </c:pt>
                <c:pt idx="480">
                  <c:v>0.36671399999999998</c:v>
                </c:pt>
                <c:pt idx="481">
                  <c:v>0.36745100000000003</c:v>
                </c:pt>
                <c:pt idx="482">
                  <c:v>0.36820700000000001</c:v>
                </c:pt>
                <c:pt idx="483">
                  <c:v>0.36895</c:v>
                </c:pt>
                <c:pt idx="484">
                  <c:v>0.36970399999999998</c:v>
                </c:pt>
                <c:pt idx="485">
                  <c:v>0.37044199999999999</c:v>
                </c:pt>
                <c:pt idx="486">
                  <c:v>0.37119000000000002</c:v>
                </c:pt>
                <c:pt idx="487">
                  <c:v>0.371921</c:v>
                </c:pt>
                <c:pt idx="488">
                  <c:v>0.37264599999999998</c:v>
                </c:pt>
                <c:pt idx="489">
                  <c:v>0.37335299999999999</c:v>
                </c:pt>
                <c:pt idx="490">
                  <c:v>0.37408400000000003</c:v>
                </c:pt>
                <c:pt idx="491">
                  <c:v>0.37479000000000001</c:v>
                </c:pt>
                <c:pt idx="492">
                  <c:v>0.37551400000000001</c:v>
                </c:pt>
                <c:pt idx="493">
                  <c:v>0.37620300000000001</c:v>
                </c:pt>
                <c:pt idx="494">
                  <c:v>0.376915</c:v>
                </c:pt>
                <c:pt idx="495">
                  <c:v>0.37759199999999998</c:v>
                </c:pt>
                <c:pt idx="496">
                  <c:v>0.37829800000000002</c:v>
                </c:pt>
                <c:pt idx="497">
                  <c:v>0.37898100000000001</c:v>
                </c:pt>
                <c:pt idx="498">
                  <c:v>0.37969700000000001</c:v>
                </c:pt>
                <c:pt idx="499">
                  <c:v>0.38041399999999997</c:v>
                </c:pt>
                <c:pt idx="500">
                  <c:v>0.38114799999999999</c:v>
                </c:pt>
                <c:pt idx="501">
                  <c:v>0.38184699999999999</c:v>
                </c:pt>
                <c:pt idx="502">
                  <c:v>0.38255800000000001</c:v>
                </c:pt>
                <c:pt idx="503">
                  <c:v>0.38325599999999999</c:v>
                </c:pt>
                <c:pt idx="504">
                  <c:v>0.38398300000000002</c:v>
                </c:pt>
                <c:pt idx="505">
                  <c:v>0.38468000000000002</c:v>
                </c:pt>
                <c:pt idx="506">
                  <c:v>0.38537199999999999</c:v>
                </c:pt>
                <c:pt idx="507">
                  <c:v>0.38605299999999998</c:v>
                </c:pt>
                <c:pt idx="508">
                  <c:v>0.38674999999999998</c:v>
                </c:pt>
                <c:pt idx="509">
                  <c:v>0.38742900000000002</c:v>
                </c:pt>
                <c:pt idx="510">
                  <c:v>0.38812600000000003</c:v>
                </c:pt>
                <c:pt idx="511">
                  <c:v>0.38881700000000002</c:v>
                </c:pt>
                <c:pt idx="512">
                  <c:v>0.38952599999999998</c:v>
                </c:pt>
                <c:pt idx="513">
                  <c:v>0.39021600000000001</c:v>
                </c:pt>
                <c:pt idx="514">
                  <c:v>0.39092300000000002</c:v>
                </c:pt>
                <c:pt idx="515">
                  <c:v>0.391625</c:v>
                </c:pt>
                <c:pt idx="516">
                  <c:v>0.39233899999999999</c:v>
                </c:pt>
                <c:pt idx="517">
                  <c:v>0.39302799999999999</c:v>
                </c:pt>
                <c:pt idx="518">
                  <c:v>0.39373000000000002</c:v>
                </c:pt>
                <c:pt idx="519">
                  <c:v>0.39441300000000001</c:v>
                </c:pt>
                <c:pt idx="520">
                  <c:v>0.39515899999999998</c:v>
                </c:pt>
                <c:pt idx="521">
                  <c:v>0.39584799999999998</c:v>
                </c:pt>
                <c:pt idx="522">
                  <c:v>0.39656000000000002</c:v>
                </c:pt>
                <c:pt idx="523">
                  <c:v>0.39724900000000002</c:v>
                </c:pt>
                <c:pt idx="524">
                  <c:v>0.39795399999999997</c:v>
                </c:pt>
                <c:pt idx="525">
                  <c:v>0.39863100000000001</c:v>
                </c:pt>
                <c:pt idx="526">
                  <c:v>0.39932400000000001</c:v>
                </c:pt>
                <c:pt idx="527">
                  <c:v>0.40000599999999997</c:v>
                </c:pt>
                <c:pt idx="528">
                  <c:v>0.40071099999999998</c:v>
                </c:pt>
                <c:pt idx="529">
                  <c:v>0.40138699999999999</c:v>
                </c:pt>
                <c:pt idx="530">
                  <c:v>0.402092</c:v>
                </c:pt>
                <c:pt idx="531">
                  <c:v>0.40277800000000002</c:v>
                </c:pt>
                <c:pt idx="532">
                  <c:v>0.40347100000000002</c:v>
                </c:pt>
                <c:pt idx="533">
                  <c:v>0.40415099999999998</c:v>
                </c:pt>
                <c:pt idx="534">
                  <c:v>0.40485500000000002</c:v>
                </c:pt>
                <c:pt idx="535">
                  <c:v>0.40553499999999998</c:v>
                </c:pt>
                <c:pt idx="536">
                  <c:v>0.40625499999999998</c:v>
                </c:pt>
                <c:pt idx="537">
                  <c:v>0.40694000000000002</c:v>
                </c:pt>
                <c:pt idx="538">
                  <c:v>0.40764800000000001</c:v>
                </c:pt>
                <c:pt idx="539">
                  <c:v>0.408333</c:v>
                </c:pt>
                <c:pt idx="540">
                  <c:v>0.40904600000000002</c:v>
                </c:pt>
                <c:pt idx="541">
                  <c:v>0.40973100000000001</c:v>
                </c:pt>
                <c:pt idx="542">
                  <c:v>0.410439</c:v>
                </c:pt>
                <c:pt idx="543">
                  <c:v>0.41114000000000001</c:v>
                </c:pt>
                <c:pt idx="544">
                  <c:v>0.41184100000000001</c:v>
                </c:pt>
                <c:pt idx="545">
                  <c:v>0.41250700000000001</c:v>
                </c:pt>
                <c:pt idx="546">
                  <c:v>0.41319099999999997</c:v>
                </c:pt>
                <c:pt idx="547">
                  <c:v>0.413858</c:v>
                </c:pt>
                <c:pt idx="548">
                  <c:v>0.41454600000000003</c:v>
                </c:pt>
                <c:pt idx="549">
                  <c:v>0.41521799999999998</c:v>
                </c:pt>
                <c:pt idx="550">
                  <c:v>0.41589399999999999</c:v>
                </c:pt>
                <c:pt idx="551">
                  <c:v>0.41656599999999999</c:v>
                </c:pt>
                <c:pt idx="552">
                  <c:v>0.41724800000000001</c:v>
                </c:pt>
                <c:pt idx="553">
                  <c:v>0.41784900000000003</c:v>
                </c:pt>
                <c:pt idx="554">
                  <c:v>0.41853699999999999</c:v>
                </c:pt>
                <c:pt idx="555">
                  <c:v>0.41920800000000003</c:v>
                </c:pt>
                <c:pt idx="556">
                  <c:v>0.41988900000000001</c:v>
                </c:pt>
                <c:pt idx="557">
                  <c:v>0.42055799999999999</c:v>
                </c:pt>
                <c:pt idx="558">
                  <c:v>0.421234</c:v>
                </c:pt>
                <c:pt idx="559">
                  <c:v>0.42190299999999997</c:v>
                </c:pt>
                <c:pt idx="560">
                  <c:v>0.422595</c:v>
                </c:pt>
                <c:pt idx="561">
                  <c:v>0.423263</c:v>
                </c:pt>
                <c:pt idx="562">
                  <c:v>0.42393799999999998</c:v>
                </c:pt>
                <c:pt idx="563">
                  <c:v>0.42461300000000002</c:v>
                </c:pt>
                <c:pt idx="564">
                  <c:v>0.425321</c:v>
                </c:pt>
                <c:pt idx="565">
                  <c:v>0.425983</c:v>
                </c:pt>
                <c:pt idx="566">
                  <c:v>0.42666199999999999</c:v>
                </c:pt>
                <c:pt idx="567">
                  <c:v>0.42732900000000001</c:v>
                </c:pt>
                <c:pt idx="568">
                  <c:v>0.42801400000000001</c:v>
                </c:pt>
                <c:pt idx="569">
                  <c:v>0.428676</c:v>
                </c:pt>
                <c:pt idx="570">
                  <c:v>0.42935499999999999</c:v>
                </c:pt>
                <c:pt idx="571">
                  <c:v>0.43002200000000002</c:v>
                </c:pt>
                <c:pt idx="572">
                  <c:v>0.43070599999999998</c:v>
                </c:pt>
                <c:pt idx="573">
                  <c:v>0.431367</c:v>
                </c:pt>
                <c:pt idx="574">
                  <c:v>0.43204500000000001</c:v>
                </c:pt>
                <c:pt idx="575">
                  <c:v>0.43550899999999998</c:v>
                </c:pt>
                <c:pt idx="576">
                  <c:v>0.43620799999999998</c:v>
                </c:pt>
                <c:pt idx="577">
                  <c:v>0.43687199999999998</c:v>
                </c:pt>
                <c:pt idx="578">
                  <c:v>0.43754300000000002</c:v>
                </c:pt>
                <c:pt idx="579">
                  <c:v>0.43820700000000001</c:v>
                </c:pt>
                <c:pt idx="580">
                  <c:v>0.43890499999999999</c:v>
                </c:pt>
                <c:pt idx="581">
                  <c:v>0.43956800000000001</c:v>
                </c:pt>
                <c:pt idx="582">
                  <c:v>0.440249</c:v>
                </c:pt>
                <c:pt idx="583">
                  <c:v>0.44091900000000001</c:v>
                </c:pt>
                <c:pt idx="584">
                  <c:v>0.44161600000000001</c:v>
                </c:pt>
                <c:pt idx="585">
                  <c:v>0.442278</c:v>
                </c:pt>
                <c:pt idx="586">
                  <c:v>0.44295299999999999</c:v>
                </c:pt>
                <c:pt idx="587">
                  <c:v>0.44361499999999998</c:v>
                </c:pt>
                <c:pt idx="588">
                  <c:v>0.44429999999999997</c:v>
                </c:pt>
                <c:pt idx="589">
                  <c:v>0.444963</c:v>
                </c:pt>
                <c:pt idx="590">
                  <c:v>0.44563599999999998</c:v>
                </c:pt>
                <c:pt idx="591">
                  <c:v>0.446297</c:v>
                </c:pt>
                <c:pt idx="592">
                  <c:v>0.44697599999999998</c:v>
                </c:pt>
                <c:pt idx="593">
                  <c:v>0.44764799999999999</c:v>
                </c:pt>
                <c:pt idx="594">
                  <c:v>0.44832100000000003</c:v>
                </c:pt>
                <c:pt idx="595">
                  <c:v>0.44898100000000002</c:v>
                </c:pt>
                <c:pt idx="596">
                  <c:v>0.44965899999999998</c:v>
                </c:pt>
                <c:pt idx="597">
                  <c:v>0.45031900000000002</c:v>
                </c:pt>
                <c:pt idx="598">
                  <c:v>0.45100099999999999</c:v>
                </c:pt>
                <c:pt idx="599">
                  <c:v>0.45166099999999998</c:v>
                </c:pt>
                <c:pt idx="600">
                  <c:v>0.45234400000000002</c:v>
                </c:pt>
                <c:pt idx="601">
                  <c:v>0.45300299999999999</c:v>
                </c:pt>
                <c:pt idx="602">
                  <c:v>0.45368399999999998</c:v>
                </c:pt>
                <c:pt idx="603">
                  <c:v>0.454343</c:v>
                </c:pt>
                <c:pt idx="604">
                  <c:v>0.45501900000000001</c:v>
                </c:pt>
                <c:pt idx="605">
                  <c:v>0.45567800000000003</c:v>
                </c:pt>
                <c:pt idx="606">
                  <c:v>0.45634799999999998</c:v>
                </c:pt>
                <c:pt idx="607">
                  <c:v>0.45701799999999998</c:v>
                </c:pt>
                <c:pt idx="608">
                  <c:v>0.45769799999999999</c:v>
                </c:pt>
                <c:pt idx="609">
                  <c:v>0.45842300000000002</c:v>
                </c:pt>
                <c:pt idx="610">
                  <c:v>0.45911400000000002</c:v>
                </c:pt>
                <c:pt idx="611">
                  <c:v>0.45980399999999999</c:v>
                </c:pt>
                <c:pt idx="612">
                  <c:v>0.46054600000000001</c:v>
                </c:pt>
                <c:pt idx="613">
                  <c:v>0.46125300000000002</c:v>
                </c:pt>
                <c:pt idx="614">
                  <c:v>0.46196500000000001</c:v>
                </c:pt>
                <c:pt idx="615">
                  <c:v>0.46267200000000003</c:v>
                </c:pt>
                <c:pt idx="616">
                  <c:v>0.46323900000000001</c:v>
                </c:pt>
                <c:pt idx="617">
                  <c:v>0.463945</c:v>
                </c:pt>
                <c:pt idx="618">
                  <c:v>0.46466200000000002</c:v>
                </c:pt>
                <c:pt idx="619">
                  <c:v>0.465362</c:v>
                </c:pt>
                <c:pt idx="620">
                  <c:v>0.46608899999999998</c:v>
                </c:pt>
                <c:pt idx="621">
                  <c:v>0.46676699999999999</c:v>
                </c:pt>
                <c:pt idx="622">
                  <c:v>0.467449</c:v>
                </c:pt>
                <c:pt idx="623">
                  <c:v>0.46813199999999999</c:v>
                </c:pt>
                <c:pt idx="624">
                  <c:v>0.46884700000000001</c:v>
                </c:pt>
                <c:pt idx="625">
                  <c:v>0.46950700000000001</c:v>
                </c:pt>
                <c:pt idx="626">
                  <c:v>0.47017100000000001</c:v>
                </c:pt>
                <c:pt idx="627">
                  <c:v>0.47083000000000003</c:v>
                </c:pt>
                <c:pt idx="628">
                  <c:v>0.47150599999999998</c:v>
                </c:pt>
                <c:pt idx="629">
                  <c:v>0.47215800000000002</c:v>
                </c:pt>
                <c:pt idx="630">
                  <c:v>0.47284999999999999</c:v>
                </c:pt>
                <c:pt idx="631">
                  <c:v>0.47351399999999999</c:v>
                </c:pt>
                <c:pt idx="632">
                  <c:v>0.474217</c:v>
                </c:pt>
                <c:pt idx="633">
                  <c:v>0.47489100000000001</c:v>
                </c:pt>
                <c:pt idx="634">
                  <c:v>0.47556999999999999</c:v>
                </c:pt>
                <c:pt idx="635">
                  <c:v>0.47625499999999998</c:v>
                </c:pt>
                <c:pt idx="636">
                  <c:v>0.476962</c:v>
                </c:pt>
                <c:pt idx="637">
                  <c:v>0.47763600000000001</c:v>
                </c:pt>
                <c:pt idx="638">
                  <c:v>0.47832000000000002</c:v>
                </c:pt>
                <c:pt idx="639">
                  <c:v>0.47900300000000001</c:v>
                </c:pt>
                <c:pt idx="640">
                  <c:v>0.47970400000000002</c:v>
                </c:pt>
                <c:pt idx="641">
                  <c:v>0.480381</c:v>
                </c:pt>
                <c:pt idx="642">
                  <c:v>0.48105900000000001</c:v>
                </c:pt>
                <c:pt idx="643">
                  <c:v>0.48173700000000003</c:v>
                </c:pt>
                <c:pt idx="644">
                  <c:v>0.48244100000000001</c:v>
                </c:pt>
                <c:pt idx="645">
                  <c:v>0.48311799999999999</c:v>
                </c:pt>
                <c:pt idx="646">
                  <c:v>0.48379499999999998</c:v>
                </c:pt>
                <c:pt idx="647">
                  <c:v>0.48447699999999999</c:v>
                </c:pt>
                <c:pt idx="648">
                  <c:v>0.48515900000000001</c:v>
                </c:pt>
                <c:pt idx="649">
                  <c:v>0.48621799999999998</c:v>
                </c:pt>
                <c:pt idx="650">
                  <c:v>0.48693700000000001</c:v>
                </c:pt>
                <c:pt idx="651">
                  <c:v>0.48763499999999999</c:v>
                </c:pt>
                <c:pt idx="652">
                  <c:v>0.48837000000000003</c:v>
                </c:pt>
                <c:pt idx="653">
                  <c:v>0.48903999999999997</c:v>
                </c:pt>
                <c:pt idx="654">
                  <c:v>0.48974200000000001</c:v>
                </c:pt>
                <c:pt idx="655">
                  <c:v>0.49040499999999998</c:v>
                </c:pt>
                <c:pt idx="656">
                  <c:v>0.49109999999999998</c:v>
                </c:pt>
                <c:pt idx="657">
                  <c:v>0.49176900000000001</c:v>
                </c:pt>
                <c:pt idx="658">
                  <c:v>0.49246400000000001</c:v>
                </c:pt>
                <c:pt idx="659">
                  <c:v>0.49313699999999999</c:v>
                </c:pt>
                <c:pt idx="660">
                  <c:v>0.49387599999999998</c:v>
                </c:pt>
                <c:pt idx="661">
                  <c:v>0.49454799999999999</c:v>
                </c:pt>
                <c:pt idx="662">
                  <c:v>0.49524800000000002</c:v>
                </c:pt>
                <c:pt idx="663">
                  <c:v>0.495921</c:v>
                </c:pt>
                <c:pt idx="664">
                  <c:v>0.49662000000000001</c:v>
                </c:pt>
                <c:pt idx="665">
                  <c:v>0.49729099999999998</c:v>
                </c:pt>
                <c:pt idx="666">
                  <c:v>0.49798500000000001</c:v>
                </c:pt>
                <c:pt idx="667">
                  <c:v>0.49866100000000002</c:v>
                </c:pt>
                <c:pt idx="668">
                  <c:v>0.499359</c:v>
                </c:pt>
                <c:pt idx="669">
                  <c:v>0.500023</c:v>
                </c:pt>
                <c:pt idx="670">
                  <c:v>0.50069900000000001</c:v>
                </c:pt>
                <c:pt idx="671">
                  <c:v>0.50138000000000005</c:v>
                </c:pt>
                <c:pt idx="672">
                  <c:v>0.50207800000000002</c:v>
                </c:pt>
                <c:pt idx="673">
                  <c:v>0.50274700000000005</c:v>
                </c:pt>
                <c:pt idx="674">
                  <c:v>0.50344299999999997</c:v>
                </c:pt>
                <c:pt idx="675">
                  <c:v>0.50410100000000002</c:v>
                </c:pt>
                <c:pt idx="676">
                  <c:v>0.50477000000000005</c:v>
                </c:pt>
                <c:pt idx="677">
                  <c:v>0.50542799999999999</c:v>
                </c:pt>
                <c:pt idx="678">
                  <c:v>0.50609000000000004</c:v>
                </c:pt>
                <c:pt idx="679">
                  <c:v>0.50674699999999995</c:v>
                </c:pt>
                <c:pt idx="680">
                  <c:v>0.50742100000000001</c:v>
                </c:pt>
                <c:pt idx="681">
                  <c:v>0.50784200000000002</c:v>
                </c:pt>
                <c:pt idx="682">
                  <c:v>0.50850300000000004</c:v>
                </c:pt>
                <c:pt idx="683">
                  <c:v>0.50915999999999995</c:v>
                </c:pt>
                <c:pt idx="684">
                  <c:v>0.509826</c:v>
                </c:pt>
                <c:pt idx="685">
                  <c:v>0.51047699999999996</c:v>
                </c:pt>
                <c:pt idx="686">
                  <c:v>0.51113699999999995</c:v>
                </c:pt>
                <c:pt idx="687">
                  <c:v>0.51179200000000002</c:v>
                </c:pt>
                <c:pt idx="688">
                  <c:v>0.51246400000000003</c:v>
                </c:pt>
                <c:pt idx="689">
                  <c:v>0.51311200000000001</c:v>
                </c:pt>
                <c:pt idx="690">
                  <c:v>0.51377200000000001</c:v>
                </c:pt>
                <c:pt idx="691">
                  <c:v>0.51442600000000005</c:v>
                </c:pt>
                <c:pt idx="692">
                  <c:v>0.51509099999999997</c:v>
                </c:pt>
                <c:pt idx="693">
                  <c:v>0.51574500000000001</c:v>
                </c:pt>
                <c:pt idx="694">
                  <c:v>0.51640900000000001</c:v>
                </c:pt>
                <c:pt idx="695">
                  <c:v>0.51705599999999996</c:v>
                </c:pt>
                <c:pt idx="696">
                  <c:v>0.51771999999999996</c:v>
                </c:pt>
                <c:pt idx="697">
                  <c:v>0.51837299999999997</c:v>
                </c:pt>
                <c:pt idx="698">
                  <c:v>0.51903600000000005</c:v>
                </c:pt>
                <c:pt idx="699">
                  <c:v>0.51968199999999998</c:v>
                </c:pt>
                <c:pt idx="700">
                  <c:v>0.52035500000000001</c:v>
                </c:pt>
                <c:pt idx="701">
                  <c:v>0.52100000000000002</c:v>
                </c:pt>
                <c:pt idx="702">
                  <c:v>0.52166299999999999</c:v>
                </c:pt>
                <c:pt idx="703">
                  <c:v>0.52230799999999999</c:v>
                </c:pt>
                <c:pt idx="704">
                  <c:v>0.52296900000000002</c:v>
                </c:pt>
                <c:pt idx="705">
                  <c:v>0.52361899999999995</c:v>
                </c:pt>
                <c:pt idx="706">
                  <c:v>0.52427900000000005</c:v>
                </c:pt>
                <c:pt idx="707">
                  <c:v>0.52492399999999995</c:v>
                </c:pt>
                <c:pt idx="708">
                  <c:v>0.52558400000000005</c:v>
                </c:pt>
                <c:pt idx="709">
                  <c:v>0.52623299999999995</c:v>
                </c:pt>
                <c:pt idx="710">
                  <c:v>0.52688699999999999</c:v>
                </c:pt>
                <c:pt idx="711">
                  <c:v>0.527536</c:v>
                </c:pt>
                <c:pt idx="712">
                  <c:v>0.531003</c:v>
                </c:pt>
                <c:pt idx="713">
                  <c:v>0.53164</c:v>
                </c:pt>
                <c:pt idx="714">
                  <c:v>0.532281</c:v>
                </c:pt>
                <c:pt idx="715">
                  <c:v>0.53291200000000005</c:v>
                </c:pt>
                <c:pt idx="716">
                  <c:v>0.53355200000000003</c:v>
                </c:pt>
                <c:pt idx="717">
                  <c:v>0.53418200000000005</c:v>
                </c:pt>
                <c:pt idx="718">
                  <c:v>0.53482300000000005</c:v>
                </c:pt>
                <c:pt idx="719">
                  <c:v>0.53544800000000004</c:v>
                </c:pt>
                <c:pt idx="720">
                  <c:v>0.53610899999999995</c:v>
                </c:pt>
                <c:pt idx="721">
                  <c:v>0.536744</c:v>
                </c:pt>
                <c:pt idx="722">
                  <c:v>0.53738300000000006</c:v>
                </c:pt>
                <c:pt idx="723">
                  <c:v>0.53800599999999998</c:v>
                </c:pt>
                <c:pt idx="724">
                  <c:v>0.53864999999999996</c:v>
                </c:pt>
                <c:pt idx="725">
                  <c:v>0.53927199999999997</c:v>
                </c:pt>
                <c:pt idx="726">
                  <c:v>0.53991100000000003</c:v>
                </c:pt>
                <c:pt idx="727">
                  <c:v>0.54053399999999996</c:v>
                </c:pt>
                <c:pt idx="728">
                  <c:v>0.54117099999999996</c:v>
                </c:pt>
                <c:pt idx="729">
                  <c:v>0.541798</c:v>
                </c:pt>
                <c:pt idx="730">
                  <c:v>0.54243600000000003</c:v>
                </c:pt>
                <c:pt idx="731">
                  <c:v>0.54306200000000004</c:v>
                </c:pt>
                <c:pt idx="732">
                  <c:v>0.54370499999999999</c:v>
                </c:pt>
                <c:pt idx="733">
                  <c:v>0.54432999999999998</c:v>
                </c:pt>
                <c:pt idx="734">
                  <c:v>0.54496699999999998</c:v>
                </c:pt>
                <c:pt idx="735">
                  <c:v>0.54558700000000004</c:v>
                </c:pt>
                <c:pt idx="736">
                  <c:v>0.54622800000000005</c:v>
                </c:pt>
                <c:pt idx="737">
                  <c:v>0.54684699999999997</c:v>
                </c:pt>
                <c:pt idx="738">
                  <c:v>0.54748799999999997</c:v>
                </c:pt>
                <c:pt idx="739">
                  <c:v>0.54816100000000001</c:v>
                </c:pt>
                <c:pt idx="740">
                  <c:v>0.54881800000000003</c:v>
                </c:pt>
                <c:pt idx="741">
                  <c:v>0.54944099999999996</c:v>
                </c:pt>
                <c:pt idx="742">
                  <c:v>0.55006999999999995</c:v>
                </c:pt>
                <c:pt idx="743">
                  <c:v>0.55072100000000002</c:v>
                </c:pt>
                <c:pt idx="744">
                  <c:v>0.55136499999999999</c:v>
                </c:pt>
                <c:pt idx="745">
                  <c:v>0.55199299999999996</c:v>
                </c:pt>
                <c:pt idx="746">
                  <c:v>0.55262599999999995</c:v>
                </c:pt>
                <c:pt idx="747">
                  <c:v>0.55331699999999995</c:v>
                </c:pt>
                <c:pt idx="748">
                  <c:v>0.55400899999999997</c:v>
                </c:pt>
                <c:pt idx="749">
                  <c:v>0.55467299999999997</c:v>
                </c:pt>
                <c:pt idx="750">
                  <c:v>0.55535299999999999</c:v>
                </c:pt>
                <c:pt idx="751">
                  <c:v>0.55602200000000002</c:v>
                </c:pt>
                <c:pt idx="752">
                  <c:v>0.55671099999999996</c:v>
                </c:pt>
                <c:pt idx="753">
                  <c:v>0.55737499999999995</c:v>
                </c:pt>
                <c:pt idx="754">
                  <c:v>0.55804799999999999</c:v>
                </c:pt>
                <c:pt idx="755">
                  <c:v>0.55871599999999999</c:v>
                </c:pt>
                <c:pt idx="756">
                  <c:v>0.55939499999999998</c:v>
                </c:pt>
                <c:pt idx="757">
                  <c:v>0.56005099999999997</c:v>
                </c:pt>
                <c:pt idx="758">
                  <c:v>0.56069199999999997</c:v>
                </c:pt>
                <c:pt idx="759">
                  <c:v>0.561338</c:v>
                </c:pt>
                <c:pt idx="760">
                  <c:v>0.56203099999999995</c:v>
                </c:pt>
                <c:pt idx="761">
                  <c:v>0.562666</c:v>
                </c:pt>
                <c:pt idx="762">
                  <c:v>0.56329399999999996</c:v>
                </c:pt>
                <c:pt idx="763">
                  <c:v>0.56393400000000005</c:v>
                </c:pt>
                <c:pt idx="764">
                  <c:v>0.56460900000000003</c:v>
                </c:pt>
                <c:pt idx="765">
                  <c:v>0.56522700000000003</c:v>
                </c:pt>
                <c:pt idx="766">
                  <c:v>0.56598099999999996</c:v>
                </c:pt>
                <c:pt idx="767">
                  <c:v>0.56659800000000005</c:v>
                </c:pt>
                <c:pt idx="768">
                  <c:v>0.56722600000000001</c:v>
                </c:pt>
                <c:pt idx="769">
                  <c:v>0.56784199999999996</c:v>
                </c:pt>
                <c:pt idx="770">
                  <c:v>0.56848900000000002</c:v>
                </c:pt>
                <c:pt idx="771">
                  <c:v>0.56911100000000003</c:v>
                </c:pt>
                <c:pt idx="772">
                  <c:v>0.56975200000000004</c:v>
                </c:pt>
                <c:pt idx="773">
                  <c:v>0.57037300000000002</c:v>
                </c:pt>
                <c:pt idx="774">
                  <c:v>0.57100399999999996</c:v>
                </c:pt>
                <c:pt idx="775">
                  <c:v>0.57164599999999999</c:v>
                </c:pt>
                <c:pt idx="776">
                  <c:v>0.57220700000000002</c:v>
                </c:pt>
                <c:pt idx="777">
                  <c:v>0.57283799999999996</c:v>
                </c:pt>
                <c:pt idx="778">
                  <c:v>0.57346699999999995</c:v>
                </c:pt>
                <c:pt idx="779">
                  <c:v>0.57409200000000005</c:v>
                </c:pt>
                <c:pt idx="780">
                  <c:v>0.57474700000000001</c:v>
                </c:pt>
                <c:pt idx="781">
                  <c:v>0.57536500000000002</c:v>
                </c:pt>
                <c:pt idx="782">
                  <c:v>0.57599800000000001</c:v>
                </c:pt>
                <c:pt idx="783">
                  <c:v>0.57662199999999997</c:v>
                </c:pt>
                <c:pt idx="784">
                  <c:v>0.57727099999999998</c:v>
                </c:pt>
                <c:pt idx="785">
                  <c:v>0.57788799999999996</c:v>
                </c:pt>
                <c:pt idx="786">
                  <c:v>0.578515</c:v>
                </c:pt>
                <c:pt idx="787">
                  <c:v>0.57914299999999996</c:v>
                </c:pt>
                <c:pt idx="788">
                  <c:v>0.57980600000000004</c:v>
                </c:pt>
                <c:pt idx="789">
                  <c:v>0.58041799999999999</c:v>
                </c:pt>
                <c:pt idx="790">
                  <c:v>0.58106500000000005</c:v>
                </c:pt>
                <c:pt idx="791">
                  <c:v>0.58167500000000005</c:v>
                </c:pt>
                <c:pt idx="792">
                  <c:v>0.58230099999999996</c:v>
                </c:pt>
                <c:pt idx="793">
                  <c:v>0.58291700000000002</c:v>
                </c:pt>
                <c:pt idx="794">
                  <c:v>0.58353100000000002</c:v>
                </c:pt>
                <c:pt idx="795">
                  <c:v>0.58417200000000002</c:v>
                </c:pt>
                <c:pt idx="796">
                  <c:v>0.58483399999999996</c:v>
                </c:pt>
                <c:pt idx="797">
                  <c:v>0.58546799999999999</c:v>
                </c:pt>
                <c:pt idx="798">
                  <c:v>0.58610300000000004</c:v>
                </c:pt>
                <c:pt idx="799">
                  <c:v>0.58672199999999997</c:v>
                </c:pt>
                <c:pt idx="800">
                  <c:v>0.58738800000000002</c:v>
                </c:pt>
                <c:pt idx="801">
                  <c:v>0.58801599999999998</c:v>
                </c:pt>
                <c:pt idx="802">
                  <c:v>0.58865000000000001</c:v>
                </c:pt>
                <c:pt idx="803">
                  <c:v>0.58928400000000003</c:v>
                </c:pt>
                <c:pt idx="804">
                  <c:v>0.58994199999999997</c:v>
                </c:pt>
                <c:pt idx="805">
                  <c:v>0.59054899999999999</c:v>
                </c:pt>
                <c:pt idx="806">
                  <c:v>0.59118199999999999</c:v>
                </c:pt>
                <c:pt idx="807">
                  <c:v>0.59181399999999995</c:v>
                </c:pt>
                <c:pt idx="808">
                  <c:v>0.59246600000000005</c:v>
                </c:pt>
                <c:pt idx="809">
                  <c:v>0.59305099999999999</c:v>
                </c:pt>
                <c:pt idx="810">
                  <c:v>0.59367199999999998</c:v>
                </c:pt>
                <c:pt idx="811">
                  <c:v>0.59427200000000002</c:v>
                </c:pt>
                <c:pt idx="812">
                  <c:v>0.59491400000000005</c:v>
                </c:pt>
                <c:pt idx="813">
                  <c:v>0.59555400000000003</c:v>
                </c:pt>
                <c:pt idx="814">
                  <c:v>0.59616899999999995</c:v>
                </c:pt>
                <c:pt idx="815">
                  <c:v>0.59676799999999997</c:v>
                </c:pt>
                <c:pt idx="816">
                  <c:v>0.59738800000000003</c:v>
                </c:pt>
                <c:pt idx="817">
                  <c:v>0.59798600000000002</c:v>
                </c:pt>
                <c:pt idx="818">
                  <c:v>0.59859399999999996</c:v>
                </c:pt>
                <c:pt idx="819">
                  <c:v>0.59919599999999995</c:v>
                </c:pt>
                <c:pt idx="820">
                  <c:v>0.59981499999999999</c:v>
                </c:pt>
                <c:pt idx="821">
                  <c:v>0.60041199999999995</c:v>
                </c:pt>
                <c:pt idx="822">
                  <c:v>0.601024</c:v>
                </c:pt>
                <c:pt idx="823">
                  <c:v>0.60162000000000004</c:v>
                </c:pt>
                <c:pt idx="824">
                  <c:v>0.60223800000000005</c:v>
                </c:pt>
                <c:pt idx="825">
                  <c:v>0.60283399999999998</c:v>
                </c:pt>
                <c:pt idx="826">
                  <c:v>0.60344500000000001</c:v>
                </c:pt>
                <c:pt idx="827">
                  <c:v>0.60404000000000002</c:v>
                </c:pt>
                <c:pt idx="828">
                  <c:v>0.60465100000000005</c:v>
                </c:pt>
                <c:pt idx="829">
                  <c:v>0.60525200000000001</c:v>
                </c:pt>
                <c:pt idx="830">
                  <c:v>0.60585699999999998</c:v>
                </c:pt>
                <c:pt idx="831">
                  <c:v>0.606456</c:v>
                </c:pt>
                <c:pt idx="832">
                  <c:v>0.60706599999999999</c:v>
                </c:pt>
                <c:pt idx="833">
                  <c:v>0.60766100000000001</c:v>
                </c:pt>
                <c:pt idx="834">
                  <c:v>0.60826499999999994</c:v>
                </c:pt>
                <c:pt idx="835">
                  <c:v>0.60886300000000004</c:v>
                </c:pt>
                <c:pt idx="836">
                  <c:v>0.60947200000000001</c:v>
                </c:pt>
                <c:pt idx="837">
                  <c:v>0.61006499999999997</c:v>
                </c:pt>
                <c:pt idx="838">
                  <c:v>0.61067400000000005</c:v>
                </c:pt>
                <c:pt idx="839">
                  <c:v>0.61127100000000001</c:v>
                </c:pt>
                <c:pt idx="840">
                  <c:v>0.61188399999999998</c:v>
                </c:pt>
                <c:pt idx="841">
                  <c:v>0.61247600000000002</c:v>
                </c:pt>
                <c:pt idx="842">
                  <c:v>0.61308300000000004</c:v>
                </c:pt>
                <c:pt idx="843">
                  <c:v>0.61357799999999996</c:v>
                </c:pt>
                <c:pt idx="844">
                  <c:v>0.61418399999999995</c:v>
                </c:pt>
                <c:pt idx="845">
                  <c:v>0.61477899999999996</c:v>
                </c:pt>
                <c:pt idx="846">
                  <c:v>0.61538000000000004</c:v>
                </c:pt>
                <c:pt idx="847">
                  <c:v>0.61597100000000005</c:v>
                </c:pt>
                <c:pt idx="848">
                  <c:v>0.61658100000000005</c:v>
                </c:pt>
                <c:pt idx="849">
                  <c:v>0.61717500000000003</c:v>
                </c:pt>
                <c:pt idx="850">
                  <c:v>0.61777499999999996</c:v>
                </c:pt>
                <c:pt idx="851">
                  <c:v>0.61836500000000005</c:v>
                </c:pt>
                <c:pt idx="852">
                  <c:v>0.61897400000000002</c:v>
                </c:pt>
                <c:pt idx="853">
                  <c:v>0.61956199999999995</c:v>
                </c:pt>
                <c:pt idx="854">
                  <c:v>0.62016099999999996</c:v>
                </c:pt>
                <c:pt idx="855">
                  <c:v>0.62075499999999995</c:v>
                </c:pt>
                <c:pt idx="856">
                  <c:v>0.62135799999999997</c:v>
                </c:pt>
                <c:pt idx="857">
                  <c:v>0.62195</c:v>
                </c:pt>
                <c:pt idx="858">
                  <c:v>0.62254799999999999</c:v>
                </c:pt>
                <c:pt idx="859">
                  <c:v>0.62313600000000002</c:v>
                </c:pt>
                <c:pt idx="860">
                  <c:v>0.62374799999999997</c:v>
                </c:pt>
                <c:pt idx="861">
                  <c:v>0.62433399999999994</c:v>
                </c:pt>
                <c:pt idx="862">
                  <c:v>0.62493600000000005</c:v>
                </c:pt>
                <c:pt idx="863">
                  <c:v>0.62552099999999999</c:v>
                </c:pt>
                <c:pt idx="864">
                  <c:v>0.62612199999999996</c:v>
                </c:pt>
                <c:pt idx="865">
                  <c:v>0.62671299999999996</c:v>
                </c:pt>
                <c:pt idx="866">
                  <c:v>0.62730900000000001</c:v>
                </c:pt>
                <c:pt idx="867">
                  <c:v>0.62789300000000003</c:v>
                </c:pt>
                <c:pt idx="868">
                  <c:v>0.628498</c:v>
                </c:pt>
                <c:pt idx="869">
                  <c:v>0.62908299999999995</c:v>
                </c:pt>
                <c:pt idx="870">
                  <c:v>0.62967700000000004</c:v>
                </c:pt>
                <c:pt idx="871">
                  <c:v>0.63026499999999996</c:v>
                </c:pt>
                <c:pt idx="872">
                  <c:v>0.63086399999999998</c:v>
                </c:pt>
                <c:pt idx="873">
                  <c:v>0.63144800000000001</c:v>
                </c:pt>
                <c:pt idx="874">
                  <c:v>0.632046</c:v>
                </c:pt>
                <c:pt idx="875">
                  <c:v>0.63262799999999997</c:v>
                </c:pt>
                <c:pt idx="876">
                  <c:v>0.63323099999999999</c:v>
                </c:pt>
                <c:pt idx="877">
                  <c:v>0.63380899999999996</c:v>
                </c:pt>
                <c:pt idx="878">
                  <c:v>0.63439999999999996</c:v>
                </c:pt>
                <c:pt idx="879">
                  <c:v>0.63498200000000005</c:v>
                </c:pt>
                <c:pt idx="880">
                  <c:v>0.63558899999999996</c:v>
                </c:pt>
                <c:pt idx="881">
                  <c:v>0.63617500000000005</c:v>
                </c:pt>
                <c:pt idx="882">
                  <c:v>0.63676500000000003</c:v>
                </c:pt>
                <c:pt idx="883">
                  <c:v>0.637351</c:v>
                </c:pt>
                <c:pt idx="884">
                  <c:v>0.63794700000000004</c:v>
                </c:pt>
                <c:pt idx="885">
                  <c:v>0.63853199999999999</c:v>
                </c:pt>
                <c:pt idx="886">
                  <c:v>0.63912100000000005</c:v>
                </c:pt>
                <c:pt idx="887">
                  <c:v>0.639706</c:v>
                </c:pt>
                <c:pt idx="888">
                  <c:v>0.64030500000000001</c:v>
                </c:pt>
                <c:pt idx="889">
                  <c:v>0.64088800000000001</c:v>
                </c:pt>
                <c:pt idx="890">
                  <c:v>0.64147699999999996</c:v>
                </c:pt>
                <c:pt idx="891">
                  <c:v>0.64206099999999999</c:v>
                </c:pt>
                <c:pt idx="892">
                  <c:v>0.64265399999999995</c:v>
                </c:pt>
                <c:pt idx="893">
                  <c:v>0.64323600000000003</c:v>
                </c:pt>
                <c:pt idx="894">
                  <c:v>0.64382399999999995</c:v>
                </c:pt>
                <c:pt idx="895">
                  <c:v>0.64440200000000003</c:v>
                </c:pt>
                <c:pt idx="896">
                  <c:v>0.64499799999999996</c:v>
                </c:pt>
                <c:pt idx="897">
                  <c:v>0.64557500000000001</c:v>
                </c:pt>
                <c:pt idx="898">
                  <c:v>0.64616200000000001</c:v>
                </c:pt>
                <c:pt idx="899">
                  <c:v>0.64674299999999996</c:v>
                </c:pt>
                <c:pt idx="900">
                  <c:v>0.64733799999999997</c:v>
                </c:pt>
                <c:pt idx="901">
                  <c:v>0.64791900000000002</c:v>
                </c:pt>
                <c:pt idx="902">
                  <c:v>0.64851000000000003</c:v>
                </c:pt>
                <c:pt idx="903">
                  <c:v>0.64908500000000002</c:v>
                </c:pt>
                <c:pt idx="904">
                  <c:v>0.64967900000000001</c:v>
                </c:pt>
                <c:pt idx="905">
                  <c:v>0.65025900000000003</c:v>
                </c:pt>
                <c:pt idx="906">
                  <c:v>0.65084299999999995</c:v>
                </c:pt>
                <c:pt idx="907">
                  <c:v>0.651416</c:v>
                </c:pt>
                <c:pt idx="908">
                  <c:v>0.65200999999999998</c:v>
                </c:pt>
                <c:pt idx="909">
                  <c:v>0.65258400000000005</c:v>
                </c:pt>
                <c:pt idx="910">
                  <c:v>0.65317099999999995</c:v>
                </c:pt>
                <c:pt idx="911">
                  <c:v>0.65371999999999997</c:v>
                </c:pt>
                <c:pt idx="912">
                  <c:v>0.654312</c:v>
                </c:pt>
                <c:pt idx="913">
                  <c:v>0.65488400000000002</c:v>
                </c:pt>
                <c:pt idx="914">
                  <c:v>0.65546499999999996</c:v>
                </c:pt>
                <c:pt idx="915">
                  <c:v>0.65604200000000001</c:v>
                </c:pt>
                <c:pt idx="916">
                  <c:v>0.65662900000000002</c:v>
                </c:pt>
                <c:pt idx="917">
                  <c:v>0.65720000000000001</c:v>
                </c:pt>
                <c:pt idx="918">
                  <c:v>0.65778499999999995</c:v>
                </c:pt>
                <c:pt idx="919">
                  <c:v>0.65835600000000005</c:v>
                </c:pt>
                <c:pt idx="920">
                  <c:v>0.65895199999999998</c:v>
                </c:pt>
                <c:pt idx="921">
                  <c:v>0.65952200000000005</c:v>
                </c:pt>
                <c:pt idx="922">
                  <c:v>0.66010100000000005</c:v>
                </c:pt>
                <c:pt idx="923">
                  <c:v>0.66067600000000004</c:v>
                </c:pt>
                <c:pt idx="924">
                  <c:v>0.66125900000000004</c:v>
                </c:pt>
                <c:pt idx="925">
                  <c:v>0.66182799999999997</c:v>
                </c:pt>
                <c:pt idx="926">
                  <c:v>0.662412</c:v>
                </c:pt>
                <c:pt idx="927">
                  <c:v>0.66298000000000001</c:v>
                </c:pt>
                <c:pt idx="928">
                  <c:v>0.66356199999999999</c:v>
                </c:pt>
                <c:pt idx="929">
                  <c:v>0.66413500000000003</c:v>
                </c:pt>
                <c:pt idx="930">
                  <c:v>0.664713</c:v>
                </c:pt>
                <c:pt idx="931">
                  <c:v>0.66527999999999998</c:v>
                </c:pt>
                <c:pt idx="932">
                  <c:v>0.66586599999999996</c:v>
                </c:pt>
                <c:pt idx="933">
                  <c:v>0.66643300000000005</c:v>
                </c:pt>
                <c:pt idx="934">
                  <c:v>0.66700999999999999</c:v>
                </c:pt>
                <c:pt idx="935">
                  <c:v>0.66758099999999998</c:v>
                </c:pt>
                <c:pt idx="936">
                  <c:v>0.668161</c:v>
                </c:pt>
                <c:pt idx="937">
                  <c:v>0.66873199999999999</c:v>
                </c:pt>
                <c:pt idx="938">
                  <c:v>0.66930800000000001</c:v>
                </c:pt>
                <c:pt idx="939">
                  <c:v>0.66987699999999994</c:v>
                </c:pt>
                <c:pt idx="940">
                  <c:v>0.670462</c:v>
                </c:pt>
                <c:pt idx="941">
                  <c:v>0.67102600000000001</c:v>
                </c:pt>
                <c:pt idx="942">
                  <c:v>0.67160500000000001</c:v>
                </c:pt>
                <c:pt idx="943">
                  <c:v>0.67216900000000002</c:v>
                </c:pt>
                <c:pt idx="944">
                  <c:v>0.67275300000000005</c:v>
                </c:pt>
                <c:pt idx="945">
                  <c:v>0.67330599999999996</c:v>
                </c:pt>
                <c:pt idx="946">
                  <c:v>0.67387900000000001</c:v>
                </c:pt>
                <c:pt idx="947">
                  <c:v>0.67444700000000002</c:v>
                </c:pt>
                <c:pt idx="948">
                  <c:v>0.67502499999999999</c:v>
                </c:pt>
                <c:pt idx="949">
                  <c:v>0.67559199999999997</c:v>
                </c:pt>
                <c:pt idx="950">
                  <c:v>0.67616299999999996</c:v>
                </c:pt>
                <c:pt idx="951">
                  <c:v>0.67672500000000002</c:v>
                </c:pt>
                <c:pt idx="952">
                  <c:v>0.67730599999999996</c:v>
                </c:pt>
                <c:pt idx="953">
                  <c:v>0.67786800000000003</c:v>
                </c:pt>
                <c:pt idx="954">
                  <c:v>0.67843799999999999</c:v>
                </c:pt>
                <c:pt idx="955">
                  <c:v>0.67900400000000005</c:v>
                </c:pt>
                <c:pt idx="956">
                  <c:v>0.67957800000000002</c:v>
                </c:pt>
                <c:pt idx="957">
                  <c:v>0.68014300000000005</c:v>
                </c:pt>
                <c:pt idx="958">
                  <c:v>0.68071300000000001</c:v>
                </c:pt>
                <c:pt idx="959">
                  <c:v>0.68127199999999999</c:v>
                </c:pt>
                <c:pt idx="960">
                  <c:v>0.68185600000000002</c:v>
                </c:pt>
                <c:pt idx="961">
                  <c:v>0.68241399999999997</c:v>
                </c:pt>
                <c:pt idx="962">
                  <c:v>0.68298300000000001</c:v>
                </c:pt>
                <c:pt idx="963">
                  <c:v>0.68354599999999999</c:v>
                </c:pt>
                <c:pt idx="964">
                  <c:v>0.684118</c:v>
                </c:pt>
                <c:pt idx="965">
                  <c:v>0.68468099999999998</c:v>
                </c:pt>
                <c:pt idx="966">
                  <c:v>0.685249</c:v>
                </c:pt>
                <c:pt idx="967">
                  <c:v>0.68580600000000003</c:v>
                </c:pt>
                <c:pt idx="968">
                  <c:v>0.68638200000000005</c:v>
                </c:pt>
                <c:pt idx="969">
                  <c:v>0.68693800000000005</c:v>
                </c:pt>
                <c:pt idx="970">
                  <c:v>0.687504</c:v>
                </c:pt>
                <c:pt idx="971">
                  <c:v>0.68806500000000004</c:v>
                </c:pt>
                <c:pt idx="972">
                  <c:v>0.68864000000000003</c:v>
                </c:pt>
                <c:pt idx="973">
                  <c:v>0.68920099999999995</c:v>
                </c:pt>
                <c:pt idx="974">
                  <c:v>0.68976499999999996</c:v>
                </c:pt>
                <c:pt idx="975">
                  <c:v>0.69032499999999997</c:v>
                </c:pt>
                <c:pt idx="976">
                  <c:v>0.69089500000000004</c:v>
                </c:pt>
                <c:pt idx="977">
                  <c:v>0.69144899999999998</c:v>
                </c:pt>
                <c:pt idx="978">
                  <c:v>0.69201699999999999</c:v>
                </c:pt>
                <c:pt idx="979">
                  <c:v>0.69257000000000002</c:v>
                </c:pt>
                <c:pt idx="980">
                  <c:v>0.69314299999999995</c:v>
                </c:pt>
                <c:pt idx="981">
                  <c:v>0.69370200000000004</c:v>
                </c:pt>
                <c:pt idx="982">
                  <c:v>0.69426399999999999</c:v>
                </c:pt>
                <c:pt idx="983">
                  <c:v>0.69482200000000005</c:v>
                </c:pt>
                <c:pt idx="984">
                  <c:v>0.69538800000000001</c:v>
                </c:pt>
                <c:pt idx="985">
                  <c:v>0.69594100000000003</c:v>
                </c:pt>
                <c:pt idx="986">
                  <c:v>0.69650699999999999</c:v>
                </c:pt>
                <c:pt idx="987">
                  <c:v>0.69705799999999996</c:v>
                </c:pt>
                <c:pt idx="988">
                  <c:v>0.69762900000000005</c:v>
                </c:pt>
                <c:pt idx="989">
                  <c:v>0.70048500000000002</c:v>
                </c:pt>
                <c:pt idx="990">
                  <c:v>0.70105899999999999</c:v>
                </c:pt>
                <c:pt idx="991">
                  <c:v>0.70160800000000001</c:v>
                </c:pt>
                <c:pt idx="992">
                  <c:v>0.70217499999999999</c:v>
                </c:pt>
                <c:pt idx="993">
                  <c:v>0.70272900000000005</c:v>
                </c:pt>
                <c:pt idx="994">
                  <c:v>0.70328599999999997</c:v>
                </c:pt>
                <c:pt idx="995">
                  <c:v>0.70383899999999999</c:v>
                </c:pt>
                <c:pt idx="996">
                  <c:v>0.70440100000000005</c:v>
                </c:pt>
                <c:pt idx="997">
                  <c:v>0.70499599999999996</c:v>
                </c:pt>
                <c:pt idx="998">
                  <c:v>0.70555299999999999</c:v>
                </c:pt>
                <c:pt idx="999">
                  <c:v>0.70610499999999998</c:v>
                </c:pt>
                <c:pt idx="1000">
                  <c:v>0.70667100000000005</c:v>
                </c:pt>
                <c:pt idx="1001">
                  <c:v>0.70722300000000005</c:v>
                </c:pt>
                <c:pt idx="1002">
                  <c:v>0.70777800000000002</c:v>
                </c:pt>
                <c:pt idx="1003">
                  <c:v>0.70832899999999999</c:v>
                </c:pt>
                <c:pt idx="1004">
                  <c:v>0.708893</c:v>
                </c:pt>
                <c:pt idx="1005">
                  <c:v>0.70943800000000001</c:v>
                </c:pt>
                <c:pt idx="1006">
                  <c:v>0.70999699999999999</c:v>
                </c:pt>
                <c:pt idx="1007">
                  <c:v>0.71054600000000001</c:v>
                </c:pt>
                <c:pt idx="1008">
                  <c:v>0.71110899999999999</c:v>
                </c:pt>
                <c:pt idx="1009">
                  <c:v>0.71148400000000001</c:v>
                </c:pt>
                <c:pt idx="1010">
                  <c:v>0.71210200000000001</c:v>
                </c:pt>
                <c:pt idx="1011">
                  <c:v>0.71265500000000004</c:v>
                </c:pt>
                <c:pt idx="1012">
                  <c:v>0.71322700000000006</c:v>
                </c:pt>
                <c:pt idx="1013">
                  <c:v>0.71377900000000005</c:v>
                </c:pt>
                <c:pt idx="1014">
                  <c:v>0.71433999999999997</c:v>
                </c:pt>
                <c:pt idx="1015">
                  <c:v>0.71489100000000005</c:v>
                </c:pt>
                <c:pt idx="1016">
                  <c:v>0.71545700000000001</c:v>
                </c:pt>
                <c:pt idx="1017">
                  <c:v>0.71600799999999998</c:v>
                </c:pt>
                <c:pt idx="1018">
                  <c:v>0.71656299999999995</c:v>
                </c:pt>
                <c:pt idx="1019">
                  <c:v>0.71711400000000003</c:v>
                </c:pt>
                <c:pt idx="1020">
                  <c:v>0.71768799999999999</c:v>
                </c:pt>
                <c:pt idx="1021">
                  <c:v>0.71823800000000004</c:v>
                </c:pt>
                <c:pt idx="1022">
                  <c:v>0.71879700000000002</c:v>
                </c:pt>
                <c:pt idx="1023">
                  <c:v>0.71936100000000003</c:v>
                </c:pt>
                <c:pt idx="1024">
                  <c:v>0.71996499999999997</c:v>
                </c:pt>
                <c:pt idx="1025">
                  <c:v>0.72053299999999998</c:v>
                </c:pt>
                <c:pt idx="1026">
                  <c:v>0.72111800000000004</c:v>
                </c:pt>
                <c:pt idx="1027">
                  <c:v>0.72170400000000001</c:v>
                </c:pt>
                <c:pt idx="1028">
                  <c:v>0.72233499999999995</c:v>
                </c:pt>
                <c:pt idx="1029">
                  <c:v>0.72297500000000003</c:v>
                </c:pt>
                <c:pt idx="1030">
                  <c:v>0.72354499999999999</c:v>
                </c:pt>
                <c:pt idx="1031">
                  <c:v>0.72411000000000003</c:v>
                </c:pt>
                <c:pt idx="1032">
                  <c:v>0.72467000000000004</c:v>
                </c:pt>
                <c:pt idx="1033">
                  <c:v>0.72523400000000005</c:v>
                </c:pt>
                <c:pt idx="1034">
                  <c:v>0.72579400000000005</c:v>
                </c:pt>
                <c:pt idx="1035">
                  <c:v>0.72633499999999995</c:v>
                </c:pt>
                <c:pt idx="1036">
                  <c:v>0.72690900000000003</c:v>
                </c:pt>
                <c:pt idx="1037">
                  <c:v>0.72747200000000001</c:v>
                </c:pt>
                <c:pt idx="1038">
                  <c:v>0.72803099999999998</c:v>
                </c:pt>
                <c:pt idx="1039">
                  <c:v>0.72858999999999996</c:v>
                </c:pt>
                <c:pt idx="1040">
                  <c:v>0.72917100000000001</c:v>
                </c:pt>
                <c:pt idx="1041">
                  <c:v>0.72972800000000004</c:v>
                </c:pt>
                <c:pt idx="1042">
                  <c:v>0.73011999999999999</c:v>
                </c:pt>
                <c:pt idx="1043">
                  <c:v>0.73068999999999995</c:v>
                </c:pt>
                <c:pt idx="1044">
                  <c:v>0.73126599999999997</c:v>
                </c:pt>
                <c:pt idx="1045">
                  <c:v>0.73181700000000005</c:v>
                </c:pt>
                <c:pt idx="1046">
                  <c:v>0.73236900000000005</c:v>
                </c:pt>
                <c:pt idx="1047">
                  <c:v>0.73291200000000001</c:v>
                </c:pt>
                <c:pt idx="1048">
                  <c:v>0.73347200000000001</c:v>
                </c:pt>
                <c:pt idx="1049">
                  <c:v>0.73401300000000003</c:v>
                </c:pt>
                <c:pt idx="1050">
                  <c:v>0.73456299999999997</c:v>
                </c:pt>
                <c:pt idx="1051">
                  <c:v>0.73510299999999995</c:v>
                </c:pt>
                <c:pt idx="1052">
                  <c:v>0.73573999999999995</c:v>
                </c:pt>
                <c:pt idx="1053">
                  <c:v>0.73629900000000004</c:v>
                </c:pt>
                <c:pt idx="1054">
                  <c:v>0.73685800000000001</c:v>
                </c:pt>
                <c:pt idx="1055">
                  <c:v>0.73744299999999996</c:v>
                </c:pt>
                <c:pt idx="1056">
                  <c:v>0.73802299999999998</c:v>
                </c:pt>
                <c:pt idx="1057">
                  <c:v>0.73857600000000001</c:v>
                </c:pt>
                <c:pt idx="1058">
                  <c:v>0.73913799999999996</c:v>
                </c:pt>
                <c:pt idx="1059">
                  <c:v>0.73969099999999999</c:v>
                </c:pt>
                <c:pt idx="1060">
                  <c:v>0.74027399999999999</c:v>
                </c:pt>
                <c:pt idx="1061">
                  <c:v>0.74082999999999999</c:v>
                </c:pt>
                <c:pt idx="1062">
                  <c:v>0.74138599999999999</c:v>
                </c:pt>
                <c:pt idx="1063">
                  <c:v>0.74194199999999999</c:v>
                </c:pt>
                <c:pt idx="1064">
                  <c:v>0.74251900000000004</c:v>
                </c:pt>
                <c:pt idx="1065">
                  <c:v>0.74307400000000001</c:v>
                </c:pt>
                <c:pt idx="1066">
                  <c:v>0.74362899999999998</c:v>
                </c:pt>
                <c:pt idx="1067">
                  <c:v>0.74418300000000004</c:v>
                </c:pt>
                <c:pt idx="1068">
                  <c:v>0.74475899999999995</c:v>
                </c:pt>
                <c:pt idx="1069">
                  <c:v>0.74531199999999997</c:v>
                </c:pt>
                <c:pt idx="1070">
                  <c:v>0.74586600000000003</c:v>
                </c:pt>
                <c:pt idx="1071">
                  <c:v>0.74641400000000002</c:v>
                </c:pt>
                <c:pt idx="1072">
                  <c:v>0.74699300000000002</c:v>
                </c:pt>
                <c:pt idx="1073">
                  <c:v>0.74755000000000005</c:v>
                </c:pt>
                <c:pt idx="1074">
                  <c:v>0.74810200000000004</c:v>
                </c:pt>
                <c:pt idx="1075">
                  <c:v>0.748668</c:v>
                </c:pt>
                <c:pt idx="1076">
                  <c:v>0.74924599999999997</c:v>
                </c:pt>
                <c:pt idx="1077">
                  <c:v>0.74979200000000001</c:v>
                </c:pt>
                <c:pt idx="1078">
                  <c:v>0.75034699999999999</c:v>
                </c:pt>
                <c:pt idx="1079">
                  <c:v>0.750888</c:v>
                </c:pt>
                <c:pt idx="1080">
                  <c:v>0.75147799999999998</c:v>
                </c:pt>
                <c:pt idx="1081">
                  <c:v>0.75202800000000003</c:v>
                </c:pt>
                <c:pt idx="1082">
                  <c:v>0.75258700000000001</c:v>
                </c:pt>
                <c:pt idx="1083">
                  <c:v>0.75312599999999996</c:v>
                </c:pt>
                <c:pt idx="1084">
                  <c:v>0.75368000000000002</c:v>
                </c:pt>
                <c:pt idx="1085">
                  <c:v>0.75422800000000001</c:v>
                </c:pt>
                <c:pt idx="1086">
                  <c:v>0.75477499999999997</c:v>
                </c:pt>
                <c:pt idx="1087">
                  <c:v>0.75531000000000004</c:v>
                </c:pt>
                <c:pt idx="1088">
                  <c:v>0.75589300000000004</c:v>
                </c:pt>
                <c:pt idx="1089">
                  <c:v>0.75644</c:v>
                </c:pt>
                <c:pt idx="1090">
                  <c:v>0.75698600000000005</c:v>
                </c:pt>
                <c:pt idx="1091">
                  <c:v>0.75753300000000001</c:v>
                </c:pt>
                <c:pt idx="1092">
                  <c:v>0.75810100000000002</c:v>
                </c:pt>
                <c:pt idx="1093">
                  <c:v>0.75863400000000003</c:v>
                </c:pt>
                <c:pt idx="1094">
                  <c:v>0.75917900000000005</c:v>
                </c:pt>
                <c:pt idx="1095">
                  <c:v>0.75971100000000003</c:v>
                </c:pt>
                <c:pt idx="1096">
                  <c:v>0.76026099999999996</c:v>
                </c:pt>
                <c:pt idx="1097">
                  <c:v>0.76079200000000002</c:v>
                </c:pt>
                <c:pt idx="1098">
                  <c:v>0.76133600000000001</c:v>
                </c:pt>
                <c:pt idx="1099">
                  <c:v>0.76186600000000004</c:v>
                </c:pt>
                <c:pt idx="1100">
                  <c:v>0.76242299999999996</c:v>
                </c:pt>
                <c:pt idx="1101">
                  <c:v>0.76295299999999999</c:v>
                </c:pt>
                <c:pt idx="1102">
                  <c:v>0.76349599999999995</c:v>
                </c:pt>
                <c:pt idx="1103">
                  <c:v>0.76402599999999998</c:v>
                </c:pt>
                <c:pt idx="1104">
                  <c:v>0.76457200000000003</c:v>
                </c:pt>
                <c:pt idx="1105">
                  <c:v>0.76510599999999995</c:v>
                </c:pt>
                <c:pt idx="1106">
                  <c:v>0.76564299999999996</c:v>
                </c:pt>
                <c:pt idx="1107">
                  <c:v>0.76600199999999996</c:v>
                </c:pt>
                <c:pt idx="1108">
                  <c:v>0.76655099999999998</c:v>
                </c:pt>
                <c:pt idx="1109">
                  <c:v>0.76707899999999996</c:v>
                </c:pt>
                <c:pt idx="1110">
                  <c:v>0.76761999999999997</c:v>
                </c:pt>
                <c:pt idx="1111">
                  <c:v>0.76815199999999995</c:v>
                </c:pt>
                <c:pt idx="1112">
                  <c:v>0.76869600000000005</c:v>
                </c:pt>
                <c:pt idx="1113">
                  <c:v>0.76922599999999997</c:v>
                </c:pt>
                <c:pt idx="1114">
                  <c:v>0.76976100000000003</c:v>
                </c:pt>
                <c:pt idx="1115">
                  <c:v>0.77028700000000005</c:v>
                </c:pt>
                <c:pt idx="1116">
                  <c:v>0.77083100000000004</c:v>
                </c:pt>
                <c:pt idx="1117">
                  <c:v>0.77136000000000005</c:v>
                </c:pt>
                <c:pt idx="1118">
                  <c:v>0.77189700000000006</c:v>
                </c:pt>
                <c:pt idx="1119">
                  <c:v>0.77242200000000005</c:v>
                </c:pt>
                <c:pt idx="1120">
                  <c:v>0.77297199999999999</c:v>
                </c:pt>
                <c:pt idx="1121">
                  <c:v>0.77349599999999996</c:v>
                </c:pt>
                <c:pt idx="1122">
                  <c:v>0.77403299999999997</c:v>
                </c:pt>
                <c:pt idx="1123">
                  <c:v>0.77455700000000005</c:v>
                </c:pt>
                <c:pt idx="1124">
                  <c:v>0.77509700000000004</c:v>
                </c:pt>
                <c:pt idx="1125">
                  <c:v>0.77562399999999998</c:v>
                </c:pt>
                <c:pt idx="1126">
                  <c:v>0.77615900000000004</c:v>
                </c:pt>
                <c:pt idx="1127">
                  <c:v>0.77668599999999999</c:v>
                </c:pt>
                <c:pt idx="1128">
                  <c:v>0.77988400000000002</c:v>
                </c:pt>
                <c:pt idx="1129">
                  <c:v>0.78042999999999996</c:v>
                </c:pt>
                <c:pt idx="1130">
                  <c:v>0.78097099999999997</c:v>
                </c:pt>
                <c:pt idx="1131">
                  <c:v>0.78149400000000002</c:v>
                </c:pt>
                <c:pt idx="1132">
                  <c:v>0.78203100000000003</c:v>
                </c:pt>
                <c:pt idx="1133">
                  <c:v>0.78255300000000005</c:v>
                </c:pt>
                <c:pt idx="1134">
                  <c:v>0.78308</c:v>
                </c:pt>
                <c:pt idx="1135">
                  <c:v>0.78359400000000001</c:v>
                </c:pt>
                <c:pt idx="1136">
                  <c:v>0.784138</c:v>
                </c:pt>
                <c:pt idx="1137">
                  <c:v>0.78465600000000002</c:v>
                </c:pt>
                <c:pt idx="1138">
                  <c:v>0.78518600000000005</c:v>
                </c:pt>
                <c:pt idx="1139">
                  <c:v>0.78570200000000001</c:v>
                </c:pt>
                <c:pt idx="1140">
                  <c:v>0.78623600000000005</c:v>
                </c:pt>
                <c:pt idx="1141">
                  <c:v>0.78675700000000004</c:v>
                </c:pt>
                <c:pt idx="1142">
                  <c:v>0.78728100000000001</c:v>
                </c:pt>
                <c:pt idx="1143">
                  <c:v>0.78779999999999994</c:v>
                </c:pt>
                <c:pt idx="1144">
                  <c:v>0.78833299999999995</c:v>
                </c:pt>
                <c:pt idx="1145">
                  <c:v>0.78885300000000003</c:v>
                </c:pt>
                <c:pt idx="1146">
                  <c:v>0.78938900000000001</c:v>
                </c:pt>
                <c:pt idx="1147">
                  <c:v>0.78990700000000003</c:v>
                </c:pt>
                <c:pt idx="1148">
                  <c:v>0.790439</c:v>
                </c:pt>
                <c:pt idx="1149">
                  <c:v>0.79095199999999999</c:v>
                </c:pt>
                <c:pt idx="1150">
                  <c:v>0.79147900000000004</c:v>
                </c:pt>
                <c:pt idx="1151">
                  <c:v>0.791991</c:v>
                </c:pt>
                <c:pt idx="1152">
                  <c:v>0.79252100000000003</c:v>
                </c:pt>
                <c:pt idx="1153">
                  <c:v>0.79303800000000002</c:v>
                </c:pt>
                <c:pt idx="1154">
                  <c:v>0.79355900000000001</c:v>
                </c:pt>
                <c:pt idx="1155">
                  <c:v>0.794076</c:v>
                </c:pt>
                <c:pt idx="1156">
                  <c:v>0.79460399999999998</c:v>
                </c:pt>
                <c:pt idx="1157">
                  <c:v>0.79511600000000004</c:v>
                </c:pt>
                <c:pt idx="1158">
                  <c:v>0.79563899999999999</c:v>
                </c:pt>
                <c:pt idx="1159">
                  <c:v>0.79615000000000002</c:v>
                </c:pt>
                <c:pt idx="1160">
                  <c:v>0.796678</c:v>
                </c:pt>
                <c:pt idx="1161">
                  <c:v>0.79718699999999998</c:v>
                </c:pt>
                <c:pt idx="1162">
                  <c:v>0.79771000000000003</c:v>
                </c:pt>
                <c:pt idx="1163">
                  <c:v>0.79822300000000002</c:v>
                </c:pt>
                <c:pt idx="1164">
                  <c:v>0.79876199999999997</c:v>
                </c:pt>
                <c:pt idx="1165">
                  <c:v>0.79933500000000002</c:v>
                </c:pt>
                <c:pt idx="1166">
                  <c:v>0.79991199999999996</c:v>
                </c:pt>
                <c:pt idx="1167">
                  <c:v>0.80045500000000003</c:v>
                </c:pt>
                <c:pt idx="1168">
                  <c:v>0.80085099999999998</c:v>
                </c:pt>
                <c:pt idx="1169">
                  <c:v>0.80140999999999996</c:v>
                </c:pt>
                <c:pt idx="1170">
                  <c:v>0.80197300000000005</c:v>
                </c:pt>
                <c:pt idx="1171">
                  <c:v>0.80252299999999999</c:v>
                </c:pt>
                <c:pt idx="1172">
                  <c:v>0.80309299999999995</c:v>
                </c:pt>
                <c:pt idx="1173">
                  <c:v>0.80364100000000005</c:v>
                </c:pt>
                <c:pt idx="1174">
                  <c:v>0.80420700000000001</c:v>
                </c:pt>
                <c:pt idx="1175">
                  <c:v>0.80475399999999997</c:v>
                </c:pt>
                <c:pt idx="1176">
                  <c:v>0.80532300000000001</c:v>
                </c:pt>
                <c:pt idx="1177">
                  <c:v>0.80585799999999996</c:v>
                </c:pt>
                <c:pt idx="1178">
                  <c:v>0.80637899999999996</c:v>
                </c:pt>
                <c:pt idx="1179">
                  <c:v>0.80689100000000002</c:v>
                </c:pt>
                <c:pt idx="1180">
                  <c:v>0.80742499999999995</c:v>
                </c:pt>
                <c:pt idx="1181">
                  <c:v>0.80793599999999999</c:v>
                </c:pt>
                <c:pt idx="1182">
                  <c:v>0.80845199999999995</c:v>
                </c:pt>
                <c:pt idx="1183">
                  <c:v>0.80896400000000002</c:v>
                </c:pt>
                <c:pt idx="1184">
                  <c:v>0.809504</c:v>
                </c:pt>
                <c:pt idx="1185">
                  <c:v>0.81001900000000004</c:v>
                </c:pt>
                <c:pt idx="1186">
                  <c:v>0.81054300000000001</c:v>
                </c:pt>
                <c:pt idx="1187">
                  <c:v>0.81104799999999999</c:v>
                </c:pt>
                <c:pt idx="1188">
                  <c:v>0.81157100000000004</c:v>
                </c:pt>
                <c:pt idx="1189">
                  <c:v>0.81207099999999999</c:v>
                </c:pt>
                <c:pt idx="1190">
                  <c:v>0.812585</c:v>
                </c:pt>
                <c:pt idx="1191">
                  <c:v>0.81308899999999995</c:v>
                </c:pt>
                <c:pt idx="1192">
                  <c:v>0.81360600000000005</c:v>
                </c:pt>
                <c:pt idx="1193">
                  <c:v>0.81411</c:v>
                </c:pt>
                <c:pt idx="1194">
                  <c:v>0.814639</c:v>
                </c:pt>
                <c:pt idx="1195">
                  <c:v>0.81514699999999995</c:v>
                </c:pt>
                <c:pt idx="1196">
                  <c:v>0.81567900000000004</c:v>
                </c:pt>
                <c:pt idx="1197">
                  <c:v>0.81619399999999998</c:v>
                </c:pt>
                <c:pt idx="1198">
                  <c:v>0.81670399999999999</c:v>
                </c:pt>
                <c:pt idx="1199">
                  <c:v>0.81721500000000002</c:v>
                </c:pt>
                <c:pt idx="1200">
                  <c:v>0.81772900000000004</c:v>
                </c:pt>
                <c:pt idx="1201">
                  <c:v>0.81824699999999995</c:v>
                </c:pt>
                <c:pt idx="1202">
                  <c:v>0.81876000000000004</c:v>
                </c:pt>
                <c:pt idx="1203">
                  <c:v>0.81926500000000002</c:v>
                </c:pt>
                <c:pt idx="1204">
                  <c:v>0.81981199999999999</c:v>
                </c:pt>
                <c:pt idx="1205">
                  <c:v>0.82032000000000005</c:v>
                </c:pt>
                <c:pt idx="1206">
                  <c:v>0.82084000000000001</c:v>
                </c:pt>
                <c:pt idx="1207">
                  <c:v>0.82134799999999997</c:v>
                </c:pt>
                <c:pt idx="1208">
                  <c:v>0.82187299999999996</c:v>
                </c:pt>
                <c:pt idx="1209">
                  <c:v>0.82239200000000001</c:v>
                </c:pt>
                <c:pt idx="1210">
                  <c:v>0.82289900000000005</c:v>
                </c:pt>
                <c:pt idx="1211">
                  <c:v>0.82340599999999997</c:v>
                </c:pt>
                <c:pt idx="1212">
                  <c:v>0.82392100000000001</c:v>
                </c:pt>
                <c:pt idx="1213">
                  <c:v>0.82443900000000003</c:v>
                </c:pt>
                <c:pt idx="1214">
                  <c:v>0.82494800000000001</c:v>
                </c:pt>
                <c:pt idx="1215">
                  <c:v>0.82545000000000002</c:v>
                </c:pt>
                <c:pt idx="1216">
                  <c:v>0.82597900000000002</c:v>
                </c:pt>
                <c:pt idx="1217">
                  <c:v>0.82647599999999999</c:v>
                </c:pt>
                <c:pt idx="1218">
                  <c:v>0.82698400000000005</c:v>
                </c:pt>
                <c:pt idx="1219">
                  <c:v>0.82747899999999996</c:v>
                </c:pt>
                <c:pt idx="1220">
                  <c:v>0.82805700000000004</c:v>
                </c:pt>
                <c:pt idx="1221">
                  <c:v>0.828565</c:v>
                </c:pt>
                <c:pt idx="1222">
                  <c:v>0.829067</c:v>
                </c:pt>
                <c:pt idx="1223">
                  <c:v>0.82957000000000003</c:v>
                </c:pt>
                <c:pt idx="1224">
                  <c:v>0.83009699999999997</c:v>
                </c:pt>
                <c:pt idx="1225">
                  <c:v>0.83059499999999997</c:v>
                </c:pt>
                <c:pt idx="1226">
                  <c:v>0.83110499999999998</c:v>
                </c:pt>
                <c:pt idx="1227">
                  <c:v>0.83159899999999998</c:v>
                </c:pt>
                <c:pt idx="1228">
                  <c:v>0.83211199999999996</c:v>
                </c:pt>
                <c:pt idx="1229">
                  <c:v>0.83261200000000002</c:v>
                </c:pt>
                <c:pt idx="1230">
                  <c:v>0.83311299999999999</c:v>
                </c:pt>
                <c:pt idx="1231">
                  <c:v>0.83361300000000005</c:v>
                </c:pt>
                <c:pt idx="1232">
                  <c:v>0.83411999999999997</c:v>
                </c:pt>
                <c:pt idx="1233">
                  <c:v>0.83452599999999999</c:v>
                </c:pt>
                <c:pt idx="1234">
                  <c:v>0.83502900000000002</c:v>
                </c:pt>
                <c:pt idx="1235">
                  <c:v>0.83551900000000001</c:v>
                </c:pt>
                <c:pt idx="1236">
                  <c:v>0.83602200000000004</c:v>
                </c:pt>
                <c:pt idx="1237">
                  <c:v>0.83651299999999995</c:v>
                </c:pt>
                <c:pt idx="1238">
                  <c:v>0.83701000000000003</c:v>
                </c:pt>
                <c:pt idx="1239">
                  <c:v>0.83750400000000003</c:v>
                </c:pt>
                <c:pt idx="1240">
                  <c:v>0.83801000000000003</c:v>
                </c:pt>
                <c:pt idx="1241">
                  <c:v>0.83849799999999997</c:v>
                </c:pt>
                <c:pt idx="1242">
                  <c:v>0.83899100000000004</c:v>
                </c:pt>
                <c:pt idx="1243">
                  <c:v>0.83948</c:v>
                </c:pt>
                <c:pt idx="1244">
                  <c:v>0.83997900000000003</c:v>
                </c:pt>
                <c:pt idx="1245">
                  <c:v>0.84046299999999996</c:v>
                </c:pt>
                <c:pt idx="1246">
                  <c:v>0.84096199999999999</c:v>
                </c:pt>
                <c:pt idx="1247">
                  <c:v>0.84144799999999997</c:v>
                </c:pt>
                <c:pt idx="1248">
                  <c:v>0.841947</c:v>
                </c:pt>
                <c:pt idx="1249">
                  <c:v>0.84243400000000002</c:v>
                </c:pt>
                <c:pt idx="1250">
                  <c:v>0.84292299999999998</c:v>
                </c:pt>
                <c:pt idx="1251">
                  <c:v>0.84340899999999996</c:v>
                </c:pt>
                <c:pt idx="1252">
                  <c:v>0.84390699999999996</c:v>
                </c:pt>
                <c:pt idx="1253">
                  <c:v>0.844387</c:v>
                </c:pt>
                <c:pt idx="1254">
                  <c:v>0.84487999999999996</c:v>
                </c:pt>
                <c:pt idx="1255">
                  <c:v>0.84536100000000003</c:v>
                </c:pt>
                <c:pt idx="1256">
                  <c:v>0.84586099999999997</c:v>
                </c:pt>
                <c:pt idx="1257">
                  <c:v>0.848773</c:v>
                </c:pt>
                <c:pt idx="1258">
                  <c:v>0.84930399999999995</c:v>
                </c:pt>
                <c:pt idx="1259">
                  <c:v>0.84980500000000003</c:v>
                </c:pt>
                <c:pt idx="1260">
                  <c:v>0.85031900000000005</c:v>
                </c:pt>
                <c:pt idx="1261">
                  <c:v>0.85072700000000001</c:v>
                </c:pt>
                <c:pt idx="1262">
                  <c:v>0.85123199999999999</c:v>
                </c:pt>
                <c:pt idx="1263">
                  <c:v>0.85172499999999995</c:v>
                </c:pt>
                <c:pt idx="1264">
                  <c:v>0.85222900000000001</c:v>
                </c:pt>
                <c:pt idx="1265">
                  <c:v>0.85272000000000003</c:v>
                </c:pt>
                <c:pt idx="1266">
                  <c:v>0.85321999999999998</c:v>
                </c:pt>
                <c:pt idx="1267">
                  <c:v>0.85371399999999997</c:v>
                </c:pt>
                <c:pt idx="1268">
                  <c:v>0.85422500000000001</c:v>
                </c:pt>
                <c:pt idx="1269">
                  <c:v>0.85471600000000003</c:v>
                </c:pt>
                <c:pt idx="1270">
                  <c:v>0.855213</c:v>
                </c:pt>
                <c:pt idx="1271">
                  <c:v>0.855707</c:v>
                </c:pt>
                <c:pt idx="1272">
                  <c:v>0.856213</c:v>
                </c:pt>
                <c:pt idx="1273">
                  <c:v>0.85670100000000005</c:v>
                </c:pt>
                <c:pt idx="1274">
                  <c:v>0.85720200000000002</c:v>
                </c:pt>
                <c:pt idx="1275">
                  <c:v>0.85769099999999998</c:v>
                </c:pt>
                <c:pt idx="1276">
                  <c:v>0.85819000000000001</c:v>
                </c:pt>
                <c:pt idx="1277">
                  <c:v>0.85868199999999995</c:v>
                </c:pt>
                <c:pt idx="1278">
                  <c:v>0.859182</c:v>
                </c:pt>
                <c:pt idx="1279">
                  <c:v>0.85966900000000002</c:v>
                </c:pt>
                <c:pt idx="1280">
                  <c:v>0.86016700000000001</c:v>
                </c:pt>
                <c:pt idx="1281">
                  <c:v>0.86065800000000003</c:v>
                </c:pt>
                <c:pt idx="1282">
                  <c:v>0.861151</c:v>
                </c:pt>
                <c:pt idx="1283">
                  <c:v>0.86163699999999999</c:v>
                </c:pt>
                <c:pt idx="1284">
                  <c:v>0.86213499999999998</c:v>
                </c:pt>
                <c:pt idx="1285">
                  <c:v>0.86262000000000005</c:v>
                </c:pt>
                <c:pt idx="1286">
                  <c:v>0.86311599999999999</c:v>
                </c:pt>
                <c:pt idx="1287">
                  <c:v>0.86360099999999995</c:v>
                </c:pt>
                <c:pt idx="1288">
                  <c:v>0.86410900000000002</c:v>
                </c:pt>
                <c:pt idx="1289">
                  <c:v>0.86459299999999994</c:v>
                </c:pt>
                <c:pt idx="1290">
                  <c:v>0.865089</c:v>
                </c:pt>
                <c:pt idx="1291">
                  <c:v>0.86557200000000001</c:v>
                </c:pt>
                <c:pt idx="1292">
                  <c:v>0.86607400000000001</c:v>
                </c:pt>
                <c:pt idx="1293">
                  <c:v>0.86660700000000002</c:v>
                </c:pt>
                <c:pt idx="1294">
                  <c:v>0.86715600000000004</c:v>
                </c:pt>
                <c:pt idx="1295">
                  <c:v>0.86770899999999995</c:v>
                </c:pt>
                <c:pt idx="1296">
                  <c:v>0.86824900000000005</c:v>
                </c:pt>
                <c:pt idx="1297">
                  <c:v>0.86876100000000001</c:v>
                </c:pt>
                <c:pt idx="1298">
                  <c:v>0.86929199999999995</c:v>
                </c:pt>
                <c:pt idx="1299">
                  <c:v>0.86980400000000002</c:v>
                </c:pt>
                <c:pt idx="1300">
                  <c:v>0.87033099999999997</c:v>
                </c:pt>
                <c:pt idx="1301">
                  <c:v>0.870838</c:v>
                </c:pt>
                <c:pt idx="1302">
                  <c:v>0.87136499999999995</c:v>
                </c:pt>
                <c:pt idx="1303">
                  <c:v>0.87187499999999996</c:v>
                </c:pt>
                <c:pt idx="1304">
                  <c:v>0.87238000000000004</c:v>
                </c:pt>
                <c:pt idx="1305">
                  <c:v>0.87285900000000005</c:v>
                </c:pt>
                <c:pt idx="1306">
                  <c:v>0.87334400000000001</c:v>
                </c:pt>
                <c:pt idx="1307">
                  <c:v>0.87381399999999998</c:v>
                </c:pt>
                <c:pt idx="1308">
                  <c:v>0.87431099999999995</c:v>
                </c:pt>
                <c:pt idx="1309">
                  <c:v>0.87474200000000002</c:v>
                </c:pt>
                <c:pt idx="1310">
                  <c:v>0.87526499999999996</c:v>
                </c:pt>
                <c:pt idx="1311">
                  <c:v>0.87576399999999999</c:v>
                </c:pt>
                <c:pt idx="1312">
                  <c:v>0.87627900000000003</c:v>
                </c:pt>
                <c:pt idx="1313">
                  <c:v>0.87675899999999996</c:v>
                </c:pt>
                <c:pt idx="1314">
                  <c:v>0.87724599999999997</c:v>
                </c:pt>
                <c:pt idx="1315">
                  <c:v>0.87772499999999998</c:v>
                </c:pt>
                <c:pt idx="1316">
                  <c:v>0.87822699999999998</c:v>
                </c:pt>
                <c:pt idx="1317">
                  <c:v>0.87871699999999997</c:v>
                </c:pt>
                <c:pt idx="1318">
                  <c:v>0.87922599999999995</c:v>
                </c:pt>
                <c:pt idx="1319">
                  <c:v>0.87971600000000005</c:v>
                </c:pt>
                <c:pt idx="1320">
                  <c:v>0.880247</c:v>
                </c:pt>
                <c:pt idx="1321">
                  <c:v>0.88073500000000005</c:v>
                </c:pt>
                <c:pt idx="1322">
                  <c:v>0.88123799999999997</c:v>
                </c:pt>
                <c:pt idx="1323">
                  <c:v>0.881714</c:v>
                </c:pt>
                <c:pt idx="1324">
                  <c:v>0.88210900000000003</c:v>
                </c:pt>
                <c:pt idx="1325">
                  <c:v>0.88258400000000004</c:v>
                </c:pt>
                <c:pt idx="1326">
                  <c:v>0.88310900000000003</c:v>
                </c:pt>
                <c:pt idx="1327">
                  <c:v>0.88359600000000005</c:v>
                </c:pt>
                <c:pt idx="1328">
                  <c:v>0.88407800000000003</c:v>
                </c:pt>
                <c:pt idx="1329">
                  <c:v>0.884552</c:v>
                </c:pt>
                <c:pt idx="1330">
                  <c:v>0.88504799999999995</c:v>
                </c:pt>
                <c:pt idx="1331">
                  <c:v>0.88553000000000004</c:v>
                </c:pt>
                <c:pt idx="1332">
                  <c:v>0.88602899999999996</c:v>
                </c:pt>
                <c:pt idx="1333">
                  <c:v>0.88651400000000002</c:v>
                </c:pt>
                <c:pt idx="1334">
                  <c:v>0.88699700000000004</c:v>
                </c:pt>
                <c:pt idx="1335">
                  <c:v>0.88746999999999998</c:v>
                </c:pt>
                <c:pt idx="1336">
                  <c:v>0.88797199999999998</c:v>
                </c:pt>
                <c:pt idx="1337">
                  <c:v>0.88846599999999998</c:v>
                </c:pt>
                <c:pt idx="1338">
                  <c:v>0.88894399999999996</c:v>
                </c:pt>
                <c:pt idx="1339">
                  <c:v>0.88941499999999996</c:v>
                </c:pt>
                <c:pt idx="1340">
                  <c:v>0.88990100000000005</c:v>
                </c:pt>
                <c:pt idx="1341">
                  <c:v>0.89038700000000004</c:v>
                </c:pt>
                <c:pt idx="1342">
                  <c:v>0.89088299999999998</c:v>
                </c:pt>
                <c:pt idx="1343">
                  <c:v>0.89136300000000002</c:v>
                </c:pt>
                <c:pt idx="1344">
                  <c:v>0.89186699999999997</c:v>
                </c:pt>
                <c:pt idx="1345">
                  <c:v>0.892347</c:v>
                </c:pt>
                <c:pt idx="1346">
                  <c:v>0.89283400000000002</c:v>
                </c:pt>
                <c:pt idx="1347">
                  <c:v>0.89330500000000002</c:v>
                </c:pt>
                <c:pt idx="1348">
                  <c:v>0.89380000000000004</c:v>
                </c:pt>
                <c:pt idx="1349">
                  <c:v>0.89428200000000002</c:v>
                </c:pt>
                <c:pt idx="1350">
                  <c:v>0.89475300000000002</c:v>
                </c:pt>
                <c:pt idx="1351">
                  <c:v>0.89524700000000001</c:v>
                </c:pt>
                <c:pt idx="1352">
                  <c:v>0.89573599999999998</c:v>
                </c:pt>
                <c:pt idx="1353">
                  <c:v>0.89622000000000002</c:v>
                </c:pt>
                <c:pt idx="1354">
                  <c:v>0.89670099999999997</c:v>
                </c:pt>
                <c:pt idx="1355">
                  <c:v>0.89704300000000003</c:v>
                </c:pt>
                <c:pt idx="1356">
                  <c:v>0.89752600000000005</c:v>
                </c:pt>
                <c:pt idx="1357">
                  <c:v>0.89801799999999998</c:v>
                </c:pt>
                <c:pt idx="1358">
                  <c:v>0.89848899999999998</c:v>
                </c:pt>
                <c:pt idx="1359">
                  <c:v>0.89896500000000001</c:v>
                </c:pt>
                <c:pt idx="1360">
                  <c:v>0.899451</c:v>
                </c:pt>
                <c:pt idx="1361">
                  <c:v>0.89993299999999998</c:v>
                </c:pt>
                <c:pt idx="1362">
                  <c:v>0.90039899999999995</c:v>
                </c:pt>
                <c:pt idx="1363">
                  <c:v>0.90085899999999997</c:v>
                </c:pt>
                <c:pt idx="1364">
                  <c:v>0.90132800000000002</c:v>
                </c:pt>
                <c:pt idx="1365">
                  <c:v>0.90178700000000001</c:v>
                </c:pt>
                <c:pt idx="1366">
                  <c:v>0.90225200000000005</c:v>
                </c:pt>
                <c:pt idx="1367">
                  <c:v>0.90271400000000002</c:v>
                </c:pt>
                <c:pt idx="1368">
                  <c:v>0.90318299999999996</c:v>
                </c:pt>
                <c:pt idx="1369">
                  <c:v>0.90364100000000003</c:v>
                </c:pt>
                <c:pt idx="1370">
                  <c:v>0.90410100000000004</c:v>
                </c:pt>
                <c:pt idx="1371">
                  <c:v>0.90456099999999995</c:v>
                </c:pt>
                <c:pt idx="1372">
                  <c:v>0.90502800000000005</c:v>
                </c:pt>
                <c:pt idx="1373">
                  <c:v>0.90548300000000004</c:v>
                </c:pt>
                <c:pt idx="1374">
                  <c:v>0.90594600000000003</c:v>
                </c:pt>
                <c:pt idx="1375">
                  <c:v>0.90640200000000004</c:v>
                </c:pt>
                <c:pt idx="1376">
                  <c:v>0.90686699999999998</c:v>
                </c:pt>
                <c:pt idx="1377">
                  <c:v>0.90732199999999996</c:v>
                </c:pt>
                <c:pt idx="1378">
                  <c:v>0.90778400000000004</c:v>
                </c:pt>
                <c:pt idx="1379">
                  <c:v>0.90823799999999999</c:v>
                </c:pt>
                <c:pt idx="1380">
                  <c:v>0.90870700000000004</c:v>
                </c:pt>
                <c:pt idx="1381">
                  <c:v>0.90916300000000005</c:v>
                </c:pt>
                <c:pt idx="1382">
                  <c:v>0.90962399999999999</c:v>
                </c:pt>
                <c:pt idx="1383">
                  <c:v>0.910076</c:v>
                </c:pt>
                <c:pt idx="1384">
                  <c:v>0.91054000000000002</c:v>
                </c:pt>
                <c:pt idx="1385">
                  <c:v>0.910995</c:v>
                </c:pt>
                <c:pt idx="1386">
                  <c:v>0.91145100000000001</c:v>
                </c:pt>
                <c:pt idx="1387">
                  <c:v>0.911887</c:v>
                </c:pt>
                <c:pt idx="1388">
                  <c:v>0.91235699999999997</c:v>
                </c:pt>
                <c:pt idx="1389">
                  <c:v>0.91508900000000004</c:v>
                </c:pt>
                <c:pt idx="1390">
                  <c:v>0.91555900000000001</c:v>
                </c:pt>
                <c:pt idx="1391">
                  <c:v>0.91600099999999995</c:v>
                </c:pt>
                <c:pt idx="1392">
                  <c:v>0.91646300000000003</c:v>
                </c:pt>
                <c:pt idx="1393">
                  <c:v>0.91690000000000005</c:v>
                </c:pt>
                <c:pt idx="1394">
                  <c:v>0.91734800000000005</c:v>
                </c:pt>
                <c:pt idx="1395">
                  <c:v>0.91778400000000004</c:v>
                </c:pt>
                <c:pt idx="1396">
                  <c:v>0.91822999999999999</c:v>
                </c:pt>
                <c:pt idx="1397">
                  <c:v>0.91866599999999998</c:v>
                </c:pt>
                <c:pt idx="1398">
                  <c:v>0.91910899999999995</c:v>
                </c:pt>
                <c:pt idx="1399">
                  <c:v>0.91954400000000003</c:v>
                </c:pt>
                <c:pt idx="1400">
                  <c:v>0.91998999999999997</c:v>
                </c:pt>
                <c:pt idx="1401">
                  <c:v>0.92042500000000005</c:v>
                </c:pt>
                <c:pt idx="1402">
                  <c:v>0.92086599999999996</c:v>
                </c:pt>
                <c:pt idx="1403">
                  <c:v>0.92129899999999998</c:v>
                </c:pt>
                <c:pt idx="1404">
                  <c:v>0.92174699999999998</c:v>
                </c:pt>
                <c:pt idx="1405">
                  <c:v>0.92218100000000003</c:v>
                </c:pt>
                <c:pt idx="1406">
                  <c:v>0.922624</c:v>
                </c:pt>
                <c:pt idx="1407">
                  <c:v>0.92305700000000002</c:v>
                </c:pt>
                <c:pt idx="1408">
                  <c:v>0.92350100000000002</c:v>
                </c:pt>
                <c:pt idx="1409">
                  <c:v>0.92393199999999998</c:v>
                </c:pt>
                <c:pt idx="1410">
                  <c:v>0.92437100000000005</c:v>
                </c:pt>
                <c:pt idx="1411">
                  <c:v>0.92480300000000004</c:v>
                </c:pt>
                <c:pt idx="1412">
                  <c:v>0.92525500000000005</c:v>
                </c:pt>
                <c:pt idx="1413">
                  <c:v>0.92568300000000003</c:v>
                </c:pt>
                <c:pt idx="1414">
                  <c:v>0.92612399999999995</c:v>
                </c:pt>
                <c:pt idx="1415">
                  <c:v>0.92640299999999998</c:v>
                </c:pt>
                <c:pt idx="1416">
                  <c:v>0.92684999999999995</c:v>
                </c:pt>
                <c:pt idx="1417">
                  <c:v>0.92727999999999999</c:v>
                </c:pt>
                <c:pt idx="1418">
                  <c:v>0.92771700000000001</c:v>
                </c:pt>
                <c:pt idx="1419">
                  <c:v>0.92814600000000003</c:v>
                </c:pt>
                <c:pt idx="1420">
                  <c:v>0.92859000000000003</c:v>
                </c:pt>
                <c:pt idx="1421">
                  <c:v>0.92901800000000001</c:v>
                </c:pt>
                <c:pt idx="1422">
                  <c:v>0.92945299999999997</c:v>
                </c:pt>
                <c:pt idx="1423">
                  <c:v>0.92988000000000004</c:v>
                </c:pt>
                <c:pt idx="1424">
                  <c:v>0.93032899999999996</c:v>
                </c:pt>
                <c:pt idx="1425">
                  <c:v>0.93079900000000004</c:v>
                </c:pt>
                <c:pt idx="1426">
                  <c:v>0.93126500000000001</c:v>
                </c:pt>
                <c:pt idx="1427">
                  <c:v>0.93171700000000002</c:v>
                </c:pt>
                <c:pt idx="1428">
                  <c:v>0.932203</c:v>
                </c:pt>
                <c:pt idx="1429">
                  <c:v>0.93266499999999997</c:v>
                </c:pt>
                <c:pt idx="1430">
                  <c:v>0.93313599999999997</c:v>
                </c:pt>
                <c:pt idx="1431">
                  <c:v>0.93359700000000001</c:v>
                </c:pt>
                <c:pt idx="1432">
                  <c:v>0.934083</c:v>
                </c:pt>
                <c:pt idx="1433">
                  <c:v>0.93453900000000001</c:v>
                </c:pt>
                <c:pt idx="1434">
                  <c:v>0.93500899999999998</c:v>
                </c:pt>
                <c:pt idx="1435">
                  <c:v>0.93546799999999997</c:v>
                </c:pt>
                <c:pt idx="1436">
                  <c:v>0.93597600000000003</c:v>
                </c:pt>
                <c:pt idx="1437">
                  <c:v>0.93642700000000001</c:v>
                </c:pt>
                <c:pt idx="1438">
                  <c:v>0.93691000000000002</c:v>
                </c:pt>
                <c:pt idx="1439">
                  <c:v>0.93735400000000002</c:v>
                </c:pt>
                <c:pt idx="1440">
                  <c:v>0.93781199999999998</c:v>
                </c:pt>
                <c:pt idx="1441">
                  <c:v>0.93826299999999996</c:v>
                </c:pt>
                <c:pt idx="1442">
                  <c:v>0.93870900000000002</c:v>
                </c:pt>
                <c:pt idx="1443">
                  <c:v>0.93916100000000002</c:v>
                </c:pt>
                <c:pt idx="1444">
                  <c:v>0.93962100000000004</c:v>
                </c:pt>
                <c:pt idx="1445">
                  <c:v>0.94007399999999997</c:v>
                </c:pt>
                <c:pt idx="1446">
                  <c:v>0.94051499999999999</c:v>
                </c:pt>
                <c:pt idx="1447">
                  <c:v>0.94099100000000002</c:v>
                </c:pt>
                <c:pt idx="1448">
                  <c:v>0.94145199999999996</c:v>
                </c:pt>
                <c:pt idx="1449">
                  <c:v>0.94189599999999996</c:v>
                </c:pt>
                <c:pt idx="1450">
                  <c:v>0.94233599999999995</c:v>
                </c:pt>
                <c:pt idx="1451">
                  <c:v>0.94276899999999997</c:v>
                </c:pt>
                <c:pt idx="1452">
                  <c:v>0.94323000000000001</c:v>
                </c:pt>
                <c:pt idx="1453">
                  <c:v>0.94367199999999996</c:v>
                </c:pt>
                <c:pt idx="1454">
                  <c:v>0.94413599999999998</c:v>
                </c:pt>
                <c:pt idx="1455">
                  <c:v>0.94457000000000002</c:v>
                </c:pt>
                <c:pt idx="1456">
                  <c:v>0.94503599999999999</c:v>
                </c:pt>
                <c:pt idx="1457">
                  <c:v>0.94547800000000004</c:v>
                </c:pt>
                <c:pt idx="1458">
                  <c:v>0.94593899999999997</c:v>
                </c:pt>
                <c:pt idx="1459">
                  <c:v>0.946376</c:v>
                </c:pt>
                <c:pt idx="1460">
                  <c:v>0.94683399999999995</c:v>
                </c:pt>
                <c:pt idx="1461">
                  <c:v>0.94726600000000005</c:v>
                </c:pt>
                <c:pt idx="1462">
                  <c:v>0.94770900000000002</c:v>
                </c:pt>
                <c:pt idx="1463">
                  <c:v>0.94814200000000004</c:v>
                </c:pt>
                <c:pt idx="1464">
                  <c:v>0.94858699999999996</c:v>
                </c:pt>
                <c:pt idx="1465">
                  <c:v>0.94903599999999999</c:v>
                </c:pt>
                <c:pt idx="1466">
                  <c:v>0.94947499999999996</c:v>
                </c:pt>
                <c:pt idx="1467">
                  <c:v>0.949905</c:v>
                </c:pt>
                <c:pt idx="1468">
                  <c:v>0.95036399999999999</c:v>
                </c:pt>
                <c:pt idx="1469">
                  <c:v>0.95079000000000002</c:v>
                </c:pt>
                <c:pt idx="1470">
                  <c:v>0.95122399999999996</c:v>
                </c:pt>
                <c:pt idx="1471">
                  <c:v>0.95166300000000004</c:v>
                </c:pt>
                <c:pt idx="1472">
                  <c:v>0.95211699999999999</c:v>
                </c:pt>
                <c:pt idx="1473">
                  <c:v>0.95255599999999996</c:v>
                </c:pt>
                <c:pt idx="1474">
                  <c:v>0.95300799999999997</c:v>
                </c:pt>
                <c:pt idx="1475">
                  <c:v>0.95343299999999997</c:v>
                </c:pt>
                <c:pt idx="1476">
                  <c:v>0.95388200000000001</c:v>
                </c:pt>
                <c:pt idx="1477">
                  <c:v>0.95431999999999995</c:v>
                </c:pt>
                <c:pt idx="1478">
                  <c:v>0.95463500000000001</c:v>
                </c:pt>
                <c:pt idx="1479">
                  <c:v>0.95506100000000005</c:v>
                </c:pt>
                <c:pt idx="1480">
                  <c:v>0.95551600000000003</c:v>
                </c:pt>
                <c:pt idx="1481">
                  <c:v>0.955955</c:v>
                </c:pt>
                <c:pt idx="1482">
                  <c:v>0.95640899999999995</c:v>
                </c:pt>
                <c:pt idx="1483">
                  <c:v>0.95683799999999997</c:v>
                </c:pt>
                <c:pt idx="1484">
                  <c:v>0.957283</c:v>
                </c:pt>
                <c:pt idx="1485">
                  <c:v>0.95772900000000005</c:v>
                </c:pt>
                <c:pt idx="1486">
                  <c:v>0.95816100000000004</c:v>
                </c:pt>
                <c:pt idx="1487">
                  <c:v>0.95859899999999998</c:v>
                </c:pt>
                <c:pt idx="1488">
                  <c:v>0.95905700000000005</c:v>
                </c:pt>
                <c:pt idx="1489">
                  <c:v>0.95947800000000005</c:v>
                </c:pt>
                <c:pt idx="1490">
                  <c:v>0.95991099999999996</c:v>
                </c:pt>
                <c:pt idx="1491">
                  <c:v>0.96033400000000002</c:v>
                </c:pt>
                <c:pt idx="1492">
                  <c:v>0.960781</c:v>
                </c:pt>
                <c:pt idx="1493">
                  <c:v>0.96120300000000003</c:v>
                </c:pt>
                <c:pt idx="1494">
                  <c:v>0.96162499999999995</c:v>
                </c:pt>
                <c:pt idx="1495">
                  <c:v>0.96203899999999998</c:v>
                </c:pt>
                <c:pt idx="1496">
                  <c:v>0.96246799999999999</c:v>
                </c:pt>
                <c:pt idx="1497">
                  <c:v>0.96288200000000002</c:v>
                </c:pt>
                <c:pt idx="1498">
                  <c:v>0.96330199999999999</c:v>
                </c:pt>
                <c:pt idx="1499">
                  <c:v>0.96372000000000002</c:v>
                </c:pt>
                <c:pt idx="1500">
                  <c:v>0.96414299999999997</c:v>
                </c:pt>
                <c:pt idx="1501">
                  <c:v>0.96455999999999997</c:v>
                </c:pt>
                <c:pt idx="1502">
                  <c:v>0.96497999999999995</c:v>
                </c:pt>
                <c:pt idx="1503">
                  <c:v>0.96539299999999995</c:v>
                </c:pt>
                <c:pt idx="1504">
                  <c:v>0.96581600000000001</c:v>
                </c:pt>
                <c:pt idx="1505">
                  <c:v>0.96623099999999995</c:v>
                </c:pt>
                <c:pt idx="1506">
                  <c:v>0.96664899999999998</c:v>
                </c:pt>
                <c:pt idx="1507">
                  <c:v>0.96706000000000003</c:v>
                </c:pt>
                <c:pt idx="1508">
                  <c:v>0.96748699999999999</c:v>
                </c:pt>
                <c:pt idx="1509">
                  <c:v>0.96790799999999999</c:v>
                </c:pt>
                <c:pt idx="1510">
                  <c:v>0.96832499999999999</c:v>
                </c:pt>
                <c:pt idx="1511">
                  <c:v>0.968746</c:v>
                </c:pt>
                <c:pt idx="1512">
                  <c:v>0.96916500000000005</c:v>
                </c:pt>
                <c:pt idx="1513">
                  <c:v>0.96957499999999996</c:v>
                </c:pt>
                <c:pt idx="1514">
                  <c:v>0.96999400000000002</c:v>
                </c:pt>
                <c:pt idx="1515">
                  <c:v>0.97039900000000001</c:v>
                </c:pt>
                <c:pt idx="1516">
                  <c:v>0.97082000000000002</c:v>
                </c:pt>
                <c:pt idx="1517">
                  <c:v>0.97122900000000001</c:v>
                </c:pt>
                <c:pt idx="1518">
                  <c:v>0.97164300000000003</c:v>
                </c:pt>
                <c:pt idx="1519">
                  <c:v>0.97205399999999997</c:v>
                </c:pt>
                <c:pt idx="1520">
                  <c:v>0.972472</c:v>
                </c:pt>
                <c:pt idx="1521">
                  <c:v>0.97287800000000002</c:v>
                </c:pt>
                <c:pt idx="1522">
                  <c:v>0.97329500000000002</c:v>
                </c:pt>
                <c:pt idx="1523">
                  <c:v>0.97369799999999995</c:v>
                </c:pt>
                <c:pt idx="1524">
                  <c:v>0.97411800000000004</c:v>
                </c:pt>
                <c:pt idx="1525">
                  <c:v>0.97452300000000003</c:v>
                </c:pt>
                <c:pt idx="1526">
                  <c:v>0.974935</c:v>
                </c:pt>
                <c:pt idx="1527">
                  <c:v>0.97533999999999998</c:v>
                </c:pt>
                <c:pt idx="1528">
                  <c:v>0.97576200000000002</c:v>
                </c:pt>
                <c:pt idx="1529">
                  <c:v>0.97616599999999998</c:v>
                </c:pt>
                <c:pt idx="1530">
                  <c:v>0.97657899999999997</c:v>
                </c:pt>
                <c:pt idx="1531">
                  <c:v>0.97698300000000005</c:v>
                </c:pt>
                <c:pt idx="1532">
                  <c:v>0.97739699999999996</c:v>
                </c:pt>
                <c:pt idx="1533">
                  <c:v>0.97780299999999998</c:v>
                </c:pt>
                <c:pt idx="1534">
                  <c:v>0.978213</c:v>
                </c:pt>
                <c:pt idx="1535">
                  <c:v>0.97861500000000001</c:v>
                </c:pt>
                <c:pt idx="1536">
                  <c:v>0.97903099999999998</c:v>
                </c:pt>
                <c:pt idx="1537">
                  <c:v>0.97943599999999997</c:v>
                </c:pt>
                <c:pt idx="1538">
                  <c:v>0.97984000000000004</c:v>
                </c:pt>
                <c:pt idx="1539">
                  <c:v>0.98024500000000003</c:v>
                </c:pt>
                <c:pt idx="1540">
                  <c:v>0.98065899999999995</c:v>
                </c:pt>
                <c:pt idx="1541">
                  <c:v>0.98106000000000004</c:v>
                </c:pt>
                <c:pt idx="1542">
                  <c:v>0.98149399999999998</c:v>
                </c:pt>
                <c:pt idx="1543">
                  <c:v>0.98189400000000004</c:v>
                </c:pt>
                <c:pt idx="1544">
                  <c:v>0.98230300000000004</c:v>
                </c:pt>
                <c:pt idx="1545">
                  <c:v>0.98270299999999999</c:v>
                </c:pt>
                <c:pt idx="1546">
                  <c:v>0.98311199999999999</c:v>
                </c:pt>
                <c:pt idx="1547">
                  <c:v>0.98351100000000002</c:v>
                </c:pt>
                <c:pt idx="1548">
                  <c:v>0.98392299999999999</c:v>
                </c:pt>
                <c:pt idx="1549">
                  <c:v>0.98432500000000001</c:v>
                </c:pt>
                <c:pt idx="1550">
                  <c:v>0.98472999999999999</c:v>
                </c:pt>
                <c:pt idx="1551">
                  <c:v>0.98512699999999997</c:v>
                </c:pt>
                <c:pt idx="1552">
                  <c:v>0.98553400000000002</c:v>
                </c:pt>
                <c:pt idx="1553">
                  <c:v>0.98593500000000001</c:v>
                </c:pt>
                <c:pt idx="1554">
                  <c:v>0.98633400000000004</c:v>
                </c:pt>
                <c:pt idx="1555">
                  <c:v>0.986734</c:v>
                </c:pt>
                <c:pt idx="1556">
                  <c:v>0.98714000000000002</c:v>
                </c:pt>
                <c:pt idx="1557">
                  <c:v>0.98753599999999997</c:v>
                </c:pt>
                <c:pt idx="1558">
                  <c:v>0.98794199999999999</c:v>
                </c:pt>
                <c:pt idx="1559">
                  <c:v>0.98833700000000002</c:v>
                </c:pt>
                <c:pt idx="1560">
                  <c:v>0.988792</c:v>
                </c:pt>
                <c:pt idx="1561">
                  <c:v>0.98918700000000004</c:v>
                </c:pt>
                <c:pt idx="1562">
                  <c:v>0.989591</c:v>
                </c:pt>
                <c:pt idx="1563">
                  <c:v>0.98997599999999997</c:v>
                </c:pt>
                <c:pt idx="1564">
                  <c:v>0.99037200000000003</c:v>
                </c:pt>
                <c:pt idx="1565">
                  <c:v>0.99075299999999999</c:v>
                </c:pt>
                <c:pt idx="1566">
                  <c:v>0.991143</c:v>
                </c:pt>
                <c:pt idx="1567">
                  <c:v>0.99152700000000005</c:v>
                </c:pt>
                <c:pt idx="1568">
                  <c:v>0.991919</c:v>
                </c:pt>
                <c:pt idx="1569">
                  <c:v>0.99229800000000001</c:v>
                </c:pt>
                <c:pt idx="1570">
                  <c:v>0.99268599999999996</c:v>
                </c:pt>
                <c:pt idx="1571">
                  <c:v>0.99306799999999995</c:v>
                </c:pt>
                <c:pt idx="1572">
                  <c:v>0.99346000000000001</c:v>
                </c:pt>
                <c:pt idx="1573">
                  <c:v>0.993838</c:v>
                </c:pt>
                <c:pt idx="1574">
                  <c:v>0.99416800000000005</c:v>
                </c:pt>
                <c:pt idx="1575">
                  <c:v>0.99454799999999999</c:v>
                </c:pt>
                <c:pt idx="1576">
                  <c:v>0.99493900000000002</c:v>
                </c:pt>
                <c:pt idx="1577">
                  <c:v>0.99531899999999995</c:v>
                </c:pt>
                <c:pt idx="1578">
                  <c:v>0.99570199999999998</c:v>
                </c:pt>
                <c:pt idx="1579">
                  <c:v>0.99608099999999999</c:v>
                </c:pt>
                <c:pt idx="1580">
                  <c:v>0.99647399999999997</c:v>
                </c:pt>
                <c:pt idx="1581">
                  <c:v>0.99685299999999999</c:v>
                </c:pt>
                <c:pt idx="1582">
                  <c:v>0.99723799999999996</c:v>
                </c:pt>
                <c:pt idx="1583">
                  <c:v>0.99761299999999997</c:v>
                </c:pt>
                <c:pt idx="1584">
                  <c:v>0.998</c:v>
                </c:pt>
                <c:pt idx="1585">
                  <c:v>0.99837799999999999</c:v>
                </c:pt>
                <c:pt idx="1586">
                  <c:v>0.99876200000000004</c:v>
                </c:pt>
                <c:pt idx="1587">
                  <c:v>0.99913700000000005</c:v>
                </c:pt>
                <c:pt idx="1588">
                  <c:v>0.99952300000000005</c:v>
                </c:pt>
                <c:pt idx="1589">
                  <c:v>0.99990000000000001</c:v>
                </c:pt>
                <c:pt idx="1590">
                  <c:v>1.000283</c:v>
                </c:pt>
                <c:pt idx="1591">
                  <c:v>0.99990900000000005</c:v>
                </c:pt>
                <c:pt idx="1592">
                  <c:v>0.99951900000000005</c:v>
                </c:pt>
                <c:pt idx="1593">
                  <c:v>0.99914499999999995</c:v>
                </c:pt>
                <c:pt idx="1594">
                  <c:v>0.99875999999999998</c:v>
                </c:pt>
                <c:pt idx="1595">
                  <c:v>0.99838499999999997</c:v>
                </c:pt>
                <c:pt idx="1596">
                  <c:v>0.99799700000000002</c:v>
                </c:pt>
                <c:pt idx="1597">
                  <c:v>0.997618</c:v>
                </c:pt>
                <c:pt idx="1598">
                  <c:v>0.99723600000000001</c:v>
                </c:pt>
                <c:pt idx="1599">
                  <c:v>0.99685699999999999</c:v>
                </c:pt>
                <c:pt idx="1600">
                  <c:v>0.99646400000000002</c:v>
                </c:pt>
                <c:pt idx="1601">
                  <c:v>0.99608600000000003</c:v>
                </c:pt>
                <c:pt idx="1602">
                  <c:v>0.99570000000000003</c:v>
                </c:pt>
                <c:pt idx="1603">
                  <c:v>0.99531899999999995</c:v>
                </c:pt>
                <c:pt idx="1604">
                  <c:v>0.99492800000000003</c:v>
                </c:pt>
                <c:pt idx="1605">
                  <c:v>0.99455000000000005</c:v>
                </c:pt>
                <c:pt idx="1606">
                  <c:v>0.99416199999999999</c:v>
                </c:pt>
                <c:pt idx="1607">
                  <c:v>0.99376799999999998</c:v>
                </c:pt>
                <c:pt idx="1608">
                  <c:v>0.99337299999999995</c:v>
                </c:pt>
                <c:pt idx="1609">
                  <c:v>0.99299000000000004</c:v>
                </c:pt>
                <c:pt idx="1610">
                  <c:v>0.99260499999999996</c:v>
                </c:pt>
                <c:pt idx="1611">
                  <c:v>0.99222100000000002</c:v>
                </c:pt>
                <c:pt idx="1612">
                  <c:v>0.99182899999999996</c:v>
                </c:pt>
                <c:pt idx="1613">
                  <c:v>0.991448</c:v>
                </c:pt>
                <c:pt idx="1614">
                  <c:v>0.99105799999999999</c:v>
                </c:pt>
                <c:pt idx="1615">
                  <c:v>0.99067400000000005</c:v>
                </c:pt>
                <c:pt idx="1616">
                  <c:v>0.99028000000000005</c:v>
                </c:pt>
                <c:pt idx="1617">
                  <c:v>0.989896</c:v>
                </c:pt>
                <c:pt idx="1618">
                  <c:v>0.98950700000000003</c:v>
                </c:pt>
                <c:pt idx="1619">
                  <c:v>0.98912199999999995</c:v>
                </c:pt>
                <c:pt idx="1620">
                  <c:v>0.98872400000000005</c:v>
                </c:pt>
                <c:pt idx="1621">
                  <c:v>0.98833899999999997</c:v>
                </c:pt>
                <c:pt idx="1622">
                  <c:v>0.98794899999999997</c:v>
                </c:pt>
                <c:pt idx="1623">
                  <c:v>0.98756299999999997</c:v>
                </c:pt>
                <c:pt idx="1624">
                  <c:v>0.98716700000000002</c:v>
                </c:pt>
                <c:pt idx="1625">
                  <c:v>0.98677999999999999</c:v>
                </c:pt>
                <c:pt idx="1626">
                  <c:v>0.98638700000000001</c:v>
                </c:pt>
                <c:pt idx="1627">
                  <c:v>0.98600200000000005</c:v>
                </c:pt>
                <c:pt idx="1628">
                  <c:v>0.98560499999999995</c:v>
                </c:pt>
                <c:pt idx="1629">
                  <c:v>0.98521599999999998</c:v>
                </c:pt>
                <c:pt idx="1630">
                  <c:v>0.98482499999999995</c:v>
                </c:pt>
                <c:pt idx="1631">
                  <c:v>0.98443599999999998</c:v>
                </c:pt>
                <c:pt idx="1632">
                  <c:v>0.98404000000000003</c:v>
                </c:pt>
                <c:pt idx="1633">
                  <c:v>0.98365000000000002</c:v>
                </c:pt>
                <c:pt idx="1634">
                  <c:v>0.98325399999999996</c:v>
                </c:pt>
                <c:pt idx="1635">
                  <c:v>0.98286399999999996</c:v>
                </c:pt>
                <c:pt idx="1636">
                  <c:v>0.98246800000000001</c:v>
                </c:pt>
                <c:pt idx="1637">
                  <c:v>0.98207699999999998</c:v>
                </c:pt>
                <c:pt idx="1638">
                  <c:v>0.98168200000000005</c:v>
                </c:pt>
                <c:pt idx="1639">
                  <c:v>0.98129100000000002</c:v>
                </c:pt>
                <c:pt idx="1640">
                  <c:v>0.980877</c:v>
                </c:pt>
                <c:pt idx="1641">
                  <c:v>0.98043999999999998</c:v>
                </c:pt>
                <c:pt idx="1642">
                  <c:v>0.98003499999999999</c:v>
                </c:pt>
                <c:pt idx="1643">
                  <c:v>0.97963699999999998</c:v>
                </c:pt>
                <c:pt idx="1644">
                  <c:v>0.97922699999999996</c:v>
                </c:pt>
                <c:pt idx="1645">
                  <c:v>0.97883100000000001</c:v>
                </c:pt>
                <c:pt idx="1646">
                  <c:v>0.97842200000000001</c:v>
                </c:pt>
                <c:pt idx="1647">
                  <c:v>0.97802100000000003</c:v>
                </c:pt>
                <c:pt idx="1648">
                  <c:v>0.97761100000000001</c:v>
                </c:pt>
                <c:pt idx="1649">
                  <c:v>0.97721100000000005</c:v>
                </c:pt>
                <c:pt idx="1650">
                  <c:v>0.97680299999999998</c:v>
                </c:pt>
                <c:pt idx="1651">
                  <c:v>0.97640400000000005</c:v>
                </c:pt>
                <c:pt idx="1652">
                  <c:v>0.97599000000000002</c:v>
                </c:pt>
                <c:pt idx="1653">
                  <c:v>0.973468</c:v>
                </c:pt>
                <c:pt idx="1654">
                  <c:v>0.97301499999999996</c:v>
                </c:pt>
                <c:pt idx="1655">
                  <c:v>0.97257499999999997</c:v>
                </c:pt>
                <c:pt idx="1656">
                  <c:v>0.97209000000000001</c:v>
                </c:pt>
                <c:pt idx="1657">
                  <c:v>0.97165599999999996</c:v>
                </c:pt>
                <c:pt idx="1658">
                  <c:v>0.97123999999999999</c:v>
                </c:pt>
                <c:pt idx="1659">
                  <c:v>0.97083799999999998</c:v>
                </c:pt>
                <c:pt idx="1660">
                  <c:v>0.97042300000000004</c:v>
                </c:pt>
                <c:pt idx="1661">
                  <c:v>0.97001999999999999</c:v>
                </c:pt>
                <c:pt idx="1662">
                  <c:v>0.96960599999999997</c:v>
                </c:pt>
                <c:pt idx="1663">
                  <c:v>0.96920300000000004</c:v>
                </c:pt>
                <c:pt idx="1664">
                  <c:v>0.96878299999999995</c:v>
                </c:pt>
                <c:pt idx="1665">
                  <c:v>0.96837899999999999</c:v>
                </c:pt>
                <c:pt idx="1666">
                  <c:v>0.96796499999999996</c:v>
                </c:pt>
                <c:pt idx="1667">
                  <c:v>0.96764399999999995</c:v>
                </c:pt>
                <c:pt idx="1668">
                  <c:v>0.96720300000000003</c:v>
                </c:pt>
                <c:pt idx="1669">
                  <c:v>0.96675100000000003</c:v>
                </c:pt>
                <c:pt idx="1670">
                  <c:v>0.96629100000000001</c:v>
                </c:pt>
                <c:pt idx="1671">
                  <c:v>0.96585600000000005</c:v>
                </c:pt>
                <c:pt idx="1672">
                  <c:v>0.96543299999999999</c:v>
                </c:pt>
                <c:pt idx="1673">
                  <c:v>0.96502299999999996</c:v>
                </c:pt>
                <c:pt idx="1674">
                  <c:v>0.96460900000000005</c:v>
                </c:pt>
                <c:pt idx="1675">
                  <c:v>0.964202</c:v>
                </c:pt>
                <c:pt idx="1676">
                  <c:v>0.96377500000000005</c:v>
                </c:pt>
                <c:pt idx="1677">
                  <c:v>0.96335800000000005</c:v>
                </c:pt>
                <c:pt idx="1678">
                  <c:v>0.96293300000000004</c:v>
                </c:pt>
                <c:pt idx="1679">
                  <c:v>0.96251399999999998</c:v>
                </c:pt>
                <c:pt idx="1680">
                  <c:v>0.962086</c:v>
                </c:pt>
                <c:pt idx="1681">
                  <c:v>0.96166600000000002</c:v>
                </c:pt>
                <c:pt idx="1682">
                  <c:v>0.96123999999999998</c:v>
                </c:pt>
                <c:pt idx="1683">
                  <c:v>0.96082400000000001</c:v>
                </c:pt>
                <c:pt idx="1684">
                  <c:v>0.96039099999999999</c:v>
                </c:pt>
                <c:pt idx="1685">
                  <c:v>0.95997500000000002</c:v>
                </c:pt>
                <c:pt idx="1686">
                  <c:v>0.95954700000000004</c:v>
                </c:pt>
                <c:pt idx="1687">
                  <c:v>0.95912600000000003</c:v>
                </c:pt>
                <c:pt idx="1688">
                  <c:v>0.95868799999999998</c:v>
                </c:pt>
                <c:pt idx="1689">
                  <c:v>0.95826999999999996</c:v>
                </c:pt>
                <c:pt idx="1690">
                  <c:v>0.95784199999999997</c:v>
                </c:pt>
                <c:pt idx="1691">
                  <c:v>0.95741200000000004</c:v>
                </c:pt>
                <c:pt idx="1692">
                  <c:v>0.95692900000000003</c:v>
                </c:pt>
                <c:pt idx="1693">
                  <c:v>0.95647199999999999</c:v>
                </c:pt>
                <c:pt idx="1694">
                  <c:v>0.95600399999999996</c:v>
                </c:pt>
                <c:pt idx="1695">
                  <c:v>0.95553900000000003</c:v>
                </c:pt>
                <c:pt idx="1696">
                  <c:v>0.95505799999999996</c:v>
                </c:pt>
                <c:pt idx="1697">
                  <c:v>0.954596</c:v>
                </c:pt>
                <c:pt idx="1698">
                  <c:v>0.95410300000000003</c:v>
                </c:pt>
                <c:pt idx="1699">
                  <c:v>0.95363600000000004</c:v>
                </c:pt>
                <c:pt idx="1700">
                  <c:v>0.953156</c:v>
                </c:pt>
                <c:pt idx="1701">
                  <c:v>0.95269300000000001</c:v>
                </c:pt>
                <c:pt idx="1702">
                  <c:v>0.95221599999999995</c:v>
                </c:pt>
                <c:pt idx="1703">
                  <c:v>0.95175200000000004</c:v>
                </c:pt>
                <c:pt idx="1704">
                  <c:v>0.95127099999999998</c:v>
                </c:pt>
                <c:pt idx="1705">
                  <c:v>0.95081199999999999</c:v>
                </c:pt>
                <c:pt idx="1706">
                  <c:v>0.95032300000000003</c:v>
                </c:pt>
                <c:pt idx="1707">
                  <c:v>0.94974099999999995</c:v>
                </c:pt>
                <c:pt idx="1708">
                  <c:v>0.94911900000000005</c:v>
                </c:pt>
                <c:pt idx="1709">
                  <c:v>0.94859400000000005</c:v>
                </c:pt>
                <c:pt idx="1710">
                  <c:v>0.94803400000000004</c:v>
                </c:pt>
                <c:pt idx="1711">
                  <c:v>0.94742199999999999</c:v>
                </c:pt>
                <c:pt idx="1712">
                  <c:v>0.94684599999999997</c:v>
                </c:pt>
                <c:pt idx="1713">
                  <c:v>0.94633299999999998</c:v>
                </c:pt>
                <c:pt idx="1714">
                  <c:v>0.94577999999999995</c:v>
                </c:pt>
                <c:pt idx="1715">
                  <c:v>0.945214</c:v>
                </c:pt>
                <c:pt idx="1716">
                  <c:v>0.94463900000000001</c:v>
                </c:pt>
                <c:pt idx="1717">
                  <c:v>0.94410700000000003</c:v>
                </c:pt>
                <c:pt idx="1718">
                  <c:v>0.94353100000000001</c:v>
                </c:pt>
                <c:pt idx="1719">
                  <c:v>0.94297699999999995</c:v>
                </c:pt>
                <c:pt idx="1720">
                  <c:v>0.94238299999999997</c:v>
                </c:pt>
                <c:pt idx="1721">
                  <c:v>0.94183300000000003</c:v>
                </c:pt>
                <c:pt idx="1722">
                  <c:v>0.94125999999999999</c:v>
                </c:pt>
                <c:pt idx="1723">
                  <c:v>0.94070600000000004</c:v>
                </c:pt>
                <c:pt idx="1724">
                  <c:v>0.94009600000000004</c:v>
                </c:pt>
                <c:pt idx="1725">
                  <c:v>0.93950699999999998</c:v>
                </c:pt>
                <c:pt idx="1726">
                  <c:v>0.93892299999999995</c:v>
                </c:pt>
                <c:pt idx="1727">
                  <c:v>0.93837800000000005</c:v>
                </c:pt>
                <c:pt idx="1728">
                  <c:v>0.93774800000000003</c:v>
                </c:pt>
                <c:pt idx="1729">
                  <c:v>0.937199</c:v>
                </c:pt>
                <c:pt idx="1730">
                  <c:v>0.93659499999999996</c:v>
                </c:pt>
                <c:pt idx="1731">
                  <c:v>0.936006</c:v>
                </c:pt>
                <c:pt idx="1732">
                  <c:v>0.93542599999999998</c:v>
                </c:pt>
                <c:pt idx="1733">
                  <c:v>0.93484500000000004</c:v>
                </c:pt>
                <c:pt idx="1734">
                  <c:v>0.934222</c:v>
                </c:pt>
                <c:pt idx="1735">
                  <c:v>0.93363399999999996</c:v>
                </c:pt>
                <c:pt idx="1736">
                  <c:v>0.93302399999999996</c:v>
                </c:pt>
                <c:pt idx="1737">
                  <c:v>0.93243500000000001</c:v>
                </c:pt>
                <c:pt idx="1738">
                  <c:v>0.93183499999999997</c:v>
                </c:pt>
                <c:pt idx="1739">
                  <c:v>0.93124700000000005</c:v>
                </c:pt>
                <c:pt idx="1740">
                  <c:v>0.93066700000000002</c:v>
                </c:pt>
                <c:pt idx="1741">
                  <c:v>0.93006800000000001</c:v>
                </c:pt>
                <c:pt idx="1742">
                  <c:v>0.92944300000000002</c:v>
                </c:pt>
                <c:pt idx="1743">
                  <c:v>0.92884699999999998</c:v>
                </c:pt>
                <c:pt idx="1744">
                  <c:v>0.928203</c:v>
                </c:pt>
                <c:pt idx="1745">
                  <c:v>0.92756899999999998</c:v>
                </c:pt>
                <c:pt idx="1746">
                  <c:v>0.92700000000000005</c:v>
                </c:pt>
                <c:pt idx="1747">
                  <c:v>0.92641099999999998</c:v>
                </c:pt>
                <c:pt idx="1748">
                  <c:v>0.92570799999999998</c:v>
                </c:pt>
                <c:pt idx="1749">
                  <c:v>0.92511100000000002</c:v>
                </c:pt>
                <c:pt idx="1750">
                  <c:v>0.92441600000000002</c:v>
                </c:pt>
                <c:pt idx="1751">
                  <c:v>0.92389399999999999</c:v>
                </c:pt>
                <c:pt idx="1752">
                  <c:v>0.92343299999999995</c:v>
                </c:pt>
                <c:pt idx="1753">
                  <c:v>0.92298599999999997</c:v>
                </c:pt>
                <c:pt idx="1754">
                  <c:v>0.92253099999999999</c:v>
                </c:pt>
                <c:pt idx="1755">
                  <c:v>0.92208699999999999</c:v>
                </c:pt>
                <c:pt idx="1756">
                  <c:v>0.92162500000000003</c:v>
                </c:pt>
                <c:pt idx="1757">
                  <c:v>0.92117599999999999</c:v>
                </c:pt>
                <c:pt idx="1758">
                  <c:v>0.92071899999999995</c:v>
                </c:pt>
                <c:pt idx="1759">
                  <c:v>0.92027000000000003</c:v>
                </c:pt>
                <c:pt idx="1760">
                  <c:v>0.91980600000000001</c:v>
                </c:pt>
                <c:pt idx="1761">
                  <c:v>0.91935599999999995</c:v>
                </c:pt>
                <c:pt idx="1762">
                  <c:v>0.91599699999999995</c:v>
                </c:pt>
                <c:pt idx="1763">
                  <c:v>0.91551099999999996</c:v>
                </c:pt>
                <c:pt idx="1764">
                  <c:v>0.91497700000000004</c:v>
                </c:pt>
                <c:pt idx="1765">
                  <c:v>0.91444700000000001</c:v>
                </c:pt>
                <c:pt idx="1766">
                  <c:v>0.91395000000000004</c:v>
                </c:pt>
                <c:pt idx="1767">
                  <c:v>0.91349499999999995</c:v>
                </c:pt>
                <c:pt idx="1768">
                  <c:v>0.91301900000000002</c:v>
                </c:pt>
                <c:pt idx="1769">
                  <c:v>0.91256499999999996</c:v>
                </c:pt>
                <c:pt idx="1770">
                  <c:v>0.91210199999999997</c:v>
                </c:pt>
                <c:pt idx="1771">
                  <c:v>0.91175700000000004</c:v>
                </c:pt>
                <c:pt idx="1772">
                  <c:v>0.91127999999999998</c:v>
                </c:pt>
                <c:pt idx="1773">
                  <c:v>0.91082300000000005</c:v>
                </c:pt>
                <c:pt idx="1774">
                  <c:v>0.91035999999999995</c:v>
                </c:pt>
                <c:pt idx="1775">
                  <c:v>0.90988100000000005</c:v>
                </c:pt>
                <c:pt idx="1776">
                  <c:v>0.90939400000000004</c:v>
                </c:pt>
                <c:pt idx="1777">
                  <c:v>0.90891</c:v>
                </c:pt>
                <c:pt idx="1778">
                  <c:v>0.90838300000000005</c:v>
                </c:pt>
                <c:pt idx="1779">
                  <c:v>0.90786900000000004</c:v>
                </c:pt>
                <c:pt idx="1780">
                  <c:v>0.90735500000000002</c:v>
                </c:pt>
                <c:pt idx="1781">
                  <c:v>0.90689299999999995</c:v>
                </c:pt>
                <c:pt idx="1782">
                  <c:v>0.90642199999999995</c:v>
                </c:pt>
                <c:pt idx="1783">
                  <c:v>0.90596299999999996</c:v>
                </c:pt>
                <c:pt idx="1784">
                  <c:v>0.90548899999999999</c:v>
                </c:pt>
                <c:pt idx="1785">
                  <c:v>0.90503199999999995</c:v>
                </c:pt>
                <c:pt idx="1786">
                  <c:v>0.90456499999999995</c:v>
                </c:pt>
                <c:pt idx="1787">
                  <c:v>0.90410400000000002</c:v>
                </c:pt>
                <c:pt idx="1788">
                  <c:v>0.90361999999999998</c:v>
                </c:pt>
                <c:pt idx="1789">
                  <c:v>0.90316300000000005</c:v>
                </c:pt>
                <c:pt idx="1790">
                  <c:v>0.90268999999999999</c:v>
                </c:pt>
                <c:pt idx="1791">
                  <c:v>0.90223100000000001</c:v>
                </c:pt>
                <c:pt idx="1792">
                  <c:v>0.90174699999999997</c:v>
                </c:pt>
                <c:pt idx="1793">
                  <c:v>0.90128699999999995</c:v>
                </c:pt>
                <c:pt idx="1794">
                  <c:v>0.90081699999999998</c:v>
                </c:pt>
                <c:pt idx="1795">
                  <c:v>0.90035699999999996</c:v>
                </c:pt>
                <c:pt idx="1796">
                  <c:v>0.89987799999999996</c:v>
                </c:pt>
                <c:pt idx="1797">
                  <c:v>0.89941300000000002</c:v>
                </c:pt>
                <c:pt idx="1798">
                  <c:v>0.89894200000000002</c:v>
                </c:pt>
                <c:pt idx="1799">
                  <c:v>0.89847999999999995</c:v>
                </c:pt>
                <c:pt idx="1800">
                  <c:v>0.89800000000000002</c:v>
                </c:pt>
                <c:pt idx="1801">
                  <c:v>0.89752699999999996</c:v>
                </c:pt>
                <c:pt idx="1802">
                  <c:v>0.89698999999999995</c:v>
                </c:pt>
                <c:pt idx="1803">
                  <c:v>0.89658800000000005</c:v>
                </c:pt>
                <c:pt idx="1804">
                  <c:v>0.89606200000000003</c:v>
                </c:pt>
                <c:pt idx="1805">
                  <c:v>0.89555700000000005</c:v>
                </c:pt>
                <c:pt idx="1806">
                  <c:v>0.895034</c:v>
                </c:pt>
                <c:pt idx="1807">
                  <c:v>0.89452399999999999</c:v>
                </c:pt>
                <c:pt idx="1808">
                  <c:v>0.89398500000000003</c:v>
                </c:pt>
                <c:pt idx="1809">
                  <c:v>0.89347200000000004</c:v>
                </c:pt>
                <c:pt idx="1810">
                  <c:v>0.89295000000000002</c:v>
                </c:pt>
                <c:pt idx="1811">
                  <c:v>0.89244000000000001</c:v>
                </c:pt>
                <c:pt idx="1812">
                  <c:v>0.89190599999999998</c:v>
                </c:pt>
                <c:pt idx="1813">
                  <c:v>0.89139400000000002</c:v>
                </c:pt>
                <c:pt idx="1814">
                  <c:v>0.89086799999999999</c:v>
                </c:pt>
                <c:pt idx="1815">
                  <c:v>0.89035500000000001</c:v>
                </c:pt>
                <c:pt idx="1816">
                  <c:v>0.88980899999999996</c:v>
                </c:pt>
                <c:pt idx="1817">
                  <c:v>0.88917800000000002</c:v>
                </c:pt>
                <c:pt idx="1818">
                  <c:v>0.88852399999999998</c:v>
                </c:pt>
                <c:pt idx="1819">
                  <c:v>0.88786500000000002</c:v>
                </c:pt>
                <c:pt idx="1820">
                  <c:v>0.88730900000000001</c:v>
                </c:pt>
                <c:pt idx="1821">
                  <c:v>0.88668800000000003</c:v>
                </c:pt>
                <c:pt idx="1822">
                  <c:v>0.88604700000000003</c:v>
                </c:pt>
                <c:pt idx="1823">
                  <c:v>0.88540600000000003</c:v>
                </c:pt>
                <c:pt idx="1824">
                  <c:v>0.88475199999999998</c:v>
                </c:pt>
                <c:pt idx="1825">
                  <c:v>0.88411200000000001</c:v>
                </c:pt>
                <c:pt idx="1826">
                  <c:v>0.88348000000000004</c:v>
                </c:pt>
                <c:pt idx="1827">
                  <c:v>0.88281699999999996</c:v>
                </c:pt>
                <c:pt idx="1828">
                  <c:v>0.88213399999999997</c:v>
                </c:pt>
                <c:pt idx="1829">
                  <c:v>0.88166599999999995</c:v>
                </c:pt>
                <c:pt idx="1830">
                  <c:v>0.88103900000000002</c:v>
                </c:pt>
                <c:pt idx="1831">
                  <c:v>0.88044999999999995</c:v>
                </c:pt>
                <c:pt idx="1832">
                  <c:v>0.87983299999999998</c:v>
                </c:pt>
                <c:pt idx="1833">
                  <c:v>0.87918200000000002</c:v>
                </c:pt>
                <c:pt idx="1834">
                  <c:v>0.87852699999999995</c:v>
                </c:pt>
                <c:pt idx="1835">
                  <c:v>0.87798600000000004</c:v>
                </c:pt>
                <c:pt idx="1836">
                  <c:v>0.87732100000000002</c:v>
                </c:pt>
                <c:pt idx="1837">
                  <c:v>0.87669399999999997</c:v>
                </c:pt>
                <c:pt idx="1838">
                  <c:v>0.87609000000000004</c:v>
                </c:pt>
                <c:pt idx="1839">
                  <c:v>0.87544200000000005</c:v>
                </c:pt>
                <c:pt idx="1840">
                  <c:v>0.87482599999999999</c:v>
                </c:pt>
                <c:pt idx="1841">
                  <c:v>0.87418099999999999</c:v>
                </c:pt>
                <c:pt idx="1842">
                  <c:v>0.873587</c:v>
                </c:pt>
                <c:pt idx="1843">
                  <c:v>0.87297199999999997</c:v>
                </c:pt>
                <c:pt idx="1844">
                  <c:v>0.87231499999999995</c:v>
                </c:pt>
                <c:pt idx="1845">
                  <c:v>0.871668</c:v>
                </c:pt>
                <c:pt idx="1846">
                  <c:v>0.87099700000000002</c:v>
                </c:pt>
                <c:pt idx="1847">
                  <c:v>0.87037600000000004</c:v>
                </c:pt>
                <c:pt idx="1848">
                  <c:v>0.86962200000000001</c:v>
                </c:pt>
                <c:pt idx="1849">
                  <c:v>0.86904300000000001</c:v>
                </c:pt>
                <c:pt idx="1850">
                  <c:v>0.86845499999999998</c:v>
                </c:pt>
                <c:pt idx="1851">
                  <c:v>0.86790699999999998</c:v>
                </c:pt>
                <c:pt idx="1852">
                  <c:v>0.86726499999999995</c:v>
                </c:pt>
                <c:pt idx="1853">
                  <c:v>0.86665599999999998</c:v>
                </c:pt>
                <c:pt idx="1854">
                  <c:v>0.86608700000000005</c:v>
                </c:pt>
                <c:pt idx="1855">
                  <c:v>0.86543899999999996</c:v>
                </c:pt>
                <c:pt idx="1856">
                  <c:v>0.864842</c:v>
                </c:pt>
                <c:pt idx="1857">
                  <c:v>0.86433800000000005</c:v>
                </c:pt>
                <c:pt idx="1858">
                  <c:v>0.86381699999999995</c:v>
                </c:pt>
                <c:pt idx="1859">
                  <c:v>0.863317</c:v>
                </c:pt>
                <c:pt idx="1860">
                  <c:v>0.862792</c:v>
                </c:pt>
                <c:pt idx="1861">
                  <c:v>0.862286</c:v>
                </c:pt>
                <c:pt idx="1862">
                  <c:v>0.86177700000000002</c:v>
                </c:pt>
                <c:pt idx="1863">
                  <c:v>0.86101399999999995</c:v>
                </c:pt>
                <c:pt idx="1864">
                  <c:v>0.86045099999999997</c:v>
                </c:pt>
                <c:pt idx="1865">
                  <c:v>0.85995600000000005</c:v>
                </c:pt>
                <c:pt idx="1866">
                  <c:v>0.85945700000000003</c:v>
                </c:pt>
                <c:pt idx="1867">
                  <c:v>0.858962</c:v>
                </c:pt>
                <c:pt idx="1868">
                  <c:v>0.85844100000000001</c:v>
                </c:pt>
                <c:pt idx="1869">
                  <c:v>0.85794899999999996</c:v>
                </c:pt>
                <c:pt idx="1870">
                  <c:v>0.85744399999999998</c:v>
                </c:pt>
                <c:pt idx="1871">
                  <c:v>0.85694999999999999</c:v>
                </c:pt>
                <c:pt idx="1872">
                  <c:v>0.85644100000000001</c:v>
                </c:pt>
                <c:pt idx="1873">
                  <c:v>0.85594800000000004</c:v>
                </c:pt>
                <c:pt idx="1874">
                  <c:v>0.85544500000000001</c:v>
                </c:pt>
                <c:pt idx="1875">
                  <c:v>0.85495100000000002</c:v>
                </c:pt>
                <c:pt idx="1876">
                  <c:v>0.85444100000000001</c:v>
                </c:pt>
                <c:pt idx="1877">
                  <c:v>0.85394499999999995</c:v>
                </c:pt>
                <c:pt idx="1878">
                  <c:v>0.85343800000000003</c:v>
                </c:pt>
                <c:pt idx="1879">
                  <c:v>0.85294700000000001</c:v>
                </c:pt>
                <c:pt idx="1880">
                  <c:v>0.84938000000000002</c:v>
                </c:pt>
                <c:pt idx="1881">
                  <c:v>0.84879400000000005</c:v>
                </c:pt>
                <c:pt idx="1882">
                  <c:v>0.84826199999999996</c:v>
                </c:pt>
                <c:pt idx="1883">
                  <c:v>0.84775900000000004</c:v>
                </c:pt>
                <c:pt idx="1884">
                  <c:v>0.84723999999999999</c:v>
                </c:pt>
                <c:pt idx="1885">
                  <c:v>0.84674400000000005</c:v>
                </c:pt>
                <c:pt idx="1886">
                  <c:v>0.84623099999999996</c:v>
                </c:pt>
                <c:pt idx="1887">
                  <c:v>0.84573100000000001</c:v>
                </c:pt>
                <c:pt idx="1888">
                  <c:v>0.84521299999999999</c:v>
                </c:pt>
                <c:pt idx="1889">
                  <c:v>0.84471600000000002</c:v>
                </c:pt>
                <c:pt idx="1890">
                  <c:v>0.84420300000000004</c:v>
                </c:pt>
                <c:pt idx="1891">
                  <c:v>0.84370100000000003</c:v>
                </c:pt>
                <c:pt idx="1892">
                  <c:v>0.84317399999999998</c:v>
                </c:pt>
                <c:pt idx="1893">
                  <c:v>0.84267099999999995</c:v>
                </c:pt>
                <c:pt idx="1894">
                  <c:v>0.84215899999999999</c:v>
                </c:pt>
                <c:pt idx="1895">
                  <c:v>0.84166399999999997</c:v>
                </c:pt>
                <c:pt idx="1896">
                  <c:v>0.84114100000000003</c:v>
                </c:pt>
                <c:pt idx="1897">
                  <c:v>0.84064000000000005</c:v>
                </c:pt>
                <c:pt idx="1898">
                  <c:v>0.84011599999999997</c:v>
                </c:pt>
                <c:pt idx="1899">
                  <c:v>0.83959099999999998</c:v>
                </c:pt>
                <c:pt idx="1900">
                  <c:v>0.83906099999999995</c:v>
                </c:pt>
                <c:pt idx="1901">
                  <c:v>0.83852800000000005</c:v>
                </c:pt>
                <c:pt idx="1902">
                  <c:v>0.83797699999999997</c:v>
                </c:pt>
                <c:pt idx="1903">
                  <c:v>0.83745499999999995</c:v>
                </c:pt>
                <c:pt idx="1904">
                  <c:v>0.83692500000000003</c:v>
                </c:pt>
                <c:pt idx="1905">
                  <c:v>0.836422</c:v>
                </c:pt>
                <c:pt idx="1906">
                  <c:v>0.83590200000000003</c:v>
                </c:pt>
                <c:pt idx="1907">
                  <c:v>0.835395</c:v>
                </c:pt>
                <c:pt idx="1908">
                  <c:v>0.83487100000000003</c:v>
                </c:pt>
                <c:pt idx="1909">
                  <c:v>0.83436299999999997</c:v>
                </c:pt>
                <c:pt idx="1910">
                  <c:v>0.83381000000000005</c:v>
                </c:pt>
                <c:pt idx="1911">
                  <c:v>0.83329799999999998</c:v>
                </c:pt>
                <c:pt idx="1912">
                  <c:v>0.83275999999999994</c:v>
                </c:pt>
                <c:pt idx="1913">
                  <c:v>0.83225400000000005</c:v>
                </c:pt>
                <c:pt idx="1914">
                  <c:v>0.83173200000000003</c:v>
                </c:pt>
                <c:pt idx="1915">
                  <c:v>0.83122200000000002</c:v>
                </c:pt>
                <c:pt idx="1916">
                  <c:v>0.83069599999999999</c:v>
                </c:pt>
                <c:pt idx="1917">
                  <c:v>0.83018499999999995</c:v>
                </c:pt>
                <c:pt idx="1918">
                  <c:v>0.82966499999999999</c:v>
                </c:pt>
                <c:pt idx="1919">
                  <c:v>0.82915799999999995</c:v>
                </c:pt>
                <c:pt idx="1920">
                  <c:v>0.82862599999999997</c:v>
                </c:pt>
                <c:pt idx="1921">
                  <c:v>0.828044</c:v>
                </c:pt>
                <c:pt idx="1922">
                  <c:v>0.82746200000000003</c:v>
                </c:pt>
                <c:pt idx="1923">
                  <c:v>0.826878</c:v>
                </c:pt>
                <c:pt idx="1924">
                  <c:v>0.826241</c:v>
                </c:pt>
                <c:pt idx="1925">
                  <c:v>0.82567000000000002</c:v>
                </c:pt>
                <c:pt idx="1926">
                  <c:v>0.82508499999999996</c:v>
                </c:pt>
                <c:pt idx="1927">
                  <c:v>0.82452099999999995</c:v>
                </c:pt>
                <c:pt idx="1928">
                  <c:v>0.823932</c:v>
                </c:pt>
                <c:pt idx="1929">
                  <c:v>0.82336799999999999</c:v>
                </c:pt>
                <c:pt idx="1930">
                  <c:v>0.82278600000000002</c:v>
                </c:pt>
                <c:pt idx="1931">
                  <c:v>0.82221999999999995</c:v>
                </c:pt>
                <c:pt idx="1932">
                  <c:v>0.82161600000000001</c:v>
                </c:pt>
                <c:pt idx="1933">
                  <c:v>0.82104500000000002</c:v>
                </c:pt>
                <c:pt idx="1934">
                  <c:v>0.820469</c:v>
                </c:pt>
                <c:pt idx="1935">
                  <c:v>0.81988499999999997</c:v>
                </c:pt>
                <c:pt idx="1936">
                  <c:v>0.819272</c:v>
                </c:pt>
                <c:pt idx="1937">
                  <c:v>0.81870699999999996</c:v>
                </c:pt>
                <c:pt idx="1938">
                  <c:v>0.81815599999999999</c:v>
                </c:pt>
                <c:pt idx="1939">
                  <c:v>0.81758200000000003</c:v>
                </c:pt>
                <c:pt idx="1940">
                  <c:v>0.81692500000000001</c:v>
                </c:pt>
                <c:pt idx="1941">
                  <c:v>0.81633900000000004</c:v>
                </c:pt>
                <c:pt idx="1942">
                  <c:v>0.815743</c:v>
                </c:pt>
                <c:pt idx="1943">
                  <c:v>0.81517300000000004</c:v>
                </c:pt>
                <c:pt idx="1944">
                  <c:v>0.81461799999999995</c:v>
                </c:pt>
                <c:pt idx="1945">
                  <c:v>0.81409699999999996</c:v>
                </c:pt>
                <c:pt idx="1946">
                  <c:v>0.81355500000000003</c:v>
                </c:pt>
                <c:pt idx="1947">
                  <c:v>0.81303000000000003</c:v>
                </c:pt>
                <c:pt idx="1948">
                  <c:v>0.81247400000000003</c:v>
                </c:pt>
                <c:pt idx="1949">
                  <c:v>0.81193800000000005</c:v>
                </c:pt>
                <c:pt idx="1950">
                  <c:v>0.81139899999999998</c:v>
                </c:pt>
                <c:pt idx="1951">
                  <c:v>0.810867</c:v>
                </c:pt>
                <c:pt idx="1952">
                  <c:v>0.81029700000000005</c:v>
                </c:pt>
                <c:pt idx="1953">
                  <c:v>0.80977299999999997</c:v>
                </c:pt>
                <c:pt idx="1954">
                  <c:v>0.80922700000000003</c:v>
                </c:pt>
                <c:pt idx="1955">
                  <c:v>0.80869899999999995</c:v>
                </c:pt>
                <c:pt idx="1956">
                  <c:v>0.80811900000000003</c:v>
                </c:pt>
                <c:pt idx="1957">
                  <c:v>0.80756399999999995</c:v>
                </c:pt>
                <c:pt idx="1958">
                  <c:v>0.80695300000000003</c:v>
                </c:pt>
                <c:pt idx="1959">
                  <c:v>0.80641099999999999</c:v>
                </c:pt>
                <c:pt idx="1960">
                  <c:v>0.80582900000000002</c:v>
                </c:pt>
                <c:pt idx="1961">
                  <c:v>0.80526500000000001</c:v>
                </c:pt>
                <c:pt idx="1962">
                  <c:v>0.80464800000000003</c:v>
                </c:pt>
                <c:pt idx="1963">
                  <c:v>0.80404900000000001</c:v>
                </c:pt>
                <c:pt idx="1964">
                  <c:v>0.803423</c:v>
                </c:pt>
                <c:pt idx="1965">
                  <c:v>0.80282600000000004</c:v>
                </c:pt>
                <c:pt idx="1966">
                  <c:v>0.80220899999999995</c:v>
                </c:pt>
                <c:pt idx="1967">
                  <c:v>0.80162</c:v>
                </c:pt>
                <c:pt idx="1968">
                  <c:v>0.80098800000000003</c:v>
                </c:pt>
                <c:pt idx="1969">
                  <c:v>0.80054700000000001</c:v>
                </c:pt>
                <c:pt idx="1970">
                  <c:v>0.79999200000000004</c:v>
                </c:pt>
                <c:pt idx="1971">
                  <c:v>0.79945299999999997</c:v>
                </c:pt>
                <c:pt idx="1972">
                  <c:v>0.79886599999999997</c:v>
                </c:pt>
                <c:pt idx="1973">
                  <c:v>0.798323</c:v>
                </c:pt>
                <c:pt idx="1974">
                  <c:v>0.79777799999999999</c:v>
                </c:pt>
                <c:pt idx="1975">
                  <c:v>0.797234</c:v>
                </c:pt>
                <c:pt idx="1976">
                  <c:v>0.79666400000000004</c:v>
                </c:pt>
                <c:pt idx="1977">
                  <c:v>0.79608000000000001</c:v>
                </c:pt>
                <c:pt idx="1978">
                  <c:v>0.79552500000000004</c:v>
                </c:pt>
                <c:pt idx="1979">
                  <c:v>0.79498400000000002</c:v>
                </c:pt>
                <c:pt idx="1980">
                  <c:v>0.79441099999999998</c:v>
                </c:pt>
                <c:pt idx="1981">
                  <c:v>0.79386900000000005</c:v>
                </c:pt>
                <c:pt idx="1982">
                  <c:v>0.79331799999999997</c:v>
                </c:pt>
                <c:pt idx="1983">
                  <c:v>0.79277500000000001</c:v>
                </c:pt>
                <c:pt idx="1984">
                  <c:v>0.79220199999999996</c:v>
                </c:pt>
                <c:pt idx="1985">
                  <c:v>0.79165300000000005</c:v>
                </c:pt>
                <c:pt idx="1986">
                  <c:v>0.79110100000000005</c:v>
                </c:pt>
                <c:pt idx="1987">
                  <c:v>0.79055600000000004</c:v>
                </c:pt>
                <c:pt idx="1988">
                  <c:v>0.78999900000000001</c:v>
                </c:pt>
                <c:pt idx="1989">
                  <c:v>0.78938399999999997</c:v>
                </c:pt>
                <c:pt idx="1990">
                  <c:v>0.78880399999999995</c:v>
                </c:pt>
                <c:pt idx="1991">
                  <c:v>0.78819399999999995</c:v>
                </c:pt>
                <c:pt idx="1992">
                  <c:v>0.78753899999999999</c:v>
                </c:pt>
                <c:pt idx="1993">
                  <c:v>0.78693999999999997</c:v>
                </c:pt>
                <c:pt idx="1994">
                  <c:v>0.78630999999999995</c:v>
                </c:pt>
                <c:pt idx="1995">
                  <c:v>0.78570700000000004</c:v>
                </c:pt>
                <c:pt idx="1996">
                  <c:v>0.78503699999999998</c:v>
                </c:pt>
                <c:pt idx="1997">
                  <c:v>0.78442800000000001</c:v>
                </c:pt>
                <c:pt idx="1998">
                  <c:v>0.78383599999999998</c:v>
                </c:pt>
                <c:pt idx="1999">
                  <c:v>0.78327899999999995</c:v>
                </c:pt>
                <c:pt idx="2000">
                  <c:v>0.77906200000000003</c:v>
                </c:pt>
                <c:pt idx="2001">
                  <c:v>0.77847500000000003</c:v>
                </c:pt>
                <c:pt idx="2002">
                  <c:v>0.77787799999999996</c:v>
                </c:pt>
                <c:pt idx="2003">
                  <c:v>0.77729899999999996</c:v>
                </c:pt>
                <c:pt idx="2004">
                  <c:v>0.776694</c:v>
                </c:pt>
                <c:pt idx="2005">
                  <c:v>0.77611399999999997</c:v>
                </c:pt>
                <c:pt idx="2006">
                  <c:v>0.77551599999999998</c:v>
                </c:pt>
                <c:pt idx="2007">
                  <c:v>0.77493500000000004</c:v>
                </c:pt>
                <c:pt idx="2008">
                  <c:v>0.77433300000000005</c:v>
                </c:pt>
                <c:pt idx="2009">
                  <c:v>0.77375099999999997</c:v>
                </c:pt>
                <c:pt idx="2010">
                  <c:v>0.77315199999999995</c:v>
                </c:pt>
                <c:pt idx="2011">
                  <c:v>0.77256999999999998</c:v>
                </c:pt>
                <c:pt idx="2012">
                  <c:v>0.771953</c:v>
                </c:pt>
                <c:pt idx="2013">
                  <c:v>0.77136499999999997</c:v>
                </c:pt>
                <c:pt idx="2014">
                  <c:v>0.770756</c:v>
                </c:pt>
                <c:pt idx="2015">
                  <c:v>0.77014099999999996</c:v>
                </c:pt>
                <c:pt idx="2016">
                  <c:v>0.76949999999999996</c:v>
                </c:pt>
                <c:pt idx="2017">
                  <c:v>0.76885400000000004</c:v>
                </c:pt>
                <c:pt idx="2018">
                  <c:v>0.76820299999999997</c:v>
                </c:pt>
                <c:pt idx="2019">
                  <c:v>0.76754699999999998</c:v>
                </c:pt>
                <c:pt idx="2020">
                  <c:v>0.76690899999999995</c:v>
                </c:pt>
                <c:pt idx="2021">
                  <c:v>0.76629999999999998</c:v>
                </c:pt>
                <c:pt idx="2022">
                  <c:v>0.765679</c:v>
                </c:pt>
                <c:pt idx="2023">
                  <c:v>0.765065</c:v>
                </c:pt>
                <c:pt idx="2024">
                  <c:v>0.76443000000000005</c:v>
                </c:pt>
                <c:pt idx="2025">
                  <c:v>0.76382399999999995</c:v>
                </c:pt>
                <c:pt idx="2026">
                  <c:v>0.76320500000000002</c:v>
                </c:pt>
                <c:pt idx="2027">
                  <c:v>0.76260399999999995</c:v>
                </c:pt>
                <c:pt idx="2028">
                  <c:v>0.761957</c:v>
                </c:pt>
                <c:pt idx="2029">
                  <c:v>0.76135799999999998</c:v>
                </c:pt>
                <c:pt idx="2030">
                  <c:v>0.76072399999999996</c:v>
                </c:pt>
                <c:pt idx="2031">
                  <c:v>0.76014800000000005</c:v>
                </c:pt>
                <c:pt idx="2032">
                  <c:v>0.75953099999999996</c:v>
                </c:pt>
                <c:pt idx="2033">
                  <c:v>0.75896799999999998</c:v>
                </c:pt>
                <c:pt idx="2034">
                  <c:v>0.75839000000000001</c:v>
                </c:pt>
                <c:pt idx="2035">
                  <c:v>0.75783400000000001</c:v>
                </c:pt>
                <c:pt idx="2036">
                  <c:v>0.75723700000000005</c:v>
                </c:pt>
                <c:pt idx="2037">
                  <c:v>0.75667200000000001</c:v>
                </c:pt>
                <c:pt idx="2038">
                  <c:v>0.75609400000000004</c:v>
                </c:pt>
                <c:pt idx="2039">
                  <c:v>0.75552299999999994</c:v>
                </c:pt>
                <c:pt idx="2040">
                  <c:v>0.75493500000000002</c:v>
                </c:pt>
                <c:pt idx="2041">
                  <c:v>0.75437699999999996</c:v>
                </c:pt>
                <c:pt idx="2042">
                  <c:v>0.75380499999999995</c:v>
                </c:pt>
                <c:pt idx="2043">
                  <c:v>0.753243</c:v>
                </c:pt>
                <c:pt idx="2044">
                  <c:v>0.75266100000000002</c:v>
                </c:pt>
                <c:pt idx="2045">
                  <c:v>0.75209800000000004</c:v>
                </c:pt>
                <c:pt idx="2046">
                  <c:v>0.75152600000000003</c:v>
                </c:pt>
                <c:pt idx="2047">
                  <c:v>0.75096600000000002</c:v>
                </c:pt>
                <c:pt idx="2048">
                  <c:v>0.75037799999999999</c:v>
                </c:pt>
                <c:pt idx="2049">
                  <c:v>0.74981799999999998</c:v>
                </c:pt>
                <c:pt idx="2050">
                  <c:v>0.74923099999999998</c:v>
                </c:pt>
                <c:pt idx="2051">
                  <c:v>0.74865599999999999</c:v>
                </c:pt>
                <c:pt idx="2052">
                  <c:v>0.74805900000000003</c:v>
                </c:pt>
                <c:pt idx="2053">
                  <c:v>0.74745300000000003</c:v>
                </c:pt>
                <c:pt idx="2054">
                  <c:v>0.74685900000000005</c:v>
                </c:pt>
                <c:pt idx="2055">
                  <c:v>0.74628300000000003</c:v>
                </c:pt>
                <c:pt idx="2056">
                  <c:v>0.74568299999999998</c:v>
                </c:pt>
                <c:pt idx="2057">
                  <c:v>0.74510699999999996</c:v>
                </c:pt>
                <c:pt idx="2058">
                  <c:v>0.74451999999999996</c:v>
                </c:pt>
                <c:pt idx="2059">
                  <c:v>0.74395199999999995</c:v>
                </c:pt>
                <c:pt idx="2060">
                  <c:v>0.74332500000000001</c:v>
                </c:pt>
                <c:pt idx="2061">
                  <c:v>0.74275100000000005</c:v>
                </c:pt>
                <c:pt idx="2062">
                  <c:v>0.74216400000000005</c:v>
                </c:pt>
                <c:pt idx="2063">
                  <c:v>0.74158999999999997</c:v>
                </c:pt>
                <c:pt idx="2064">
                  <c:v>0.74098900000000001</c:v>
                </c:pt>
                <c:pt idx="2065">
                  <c:v>0.74040899999999998</c:v>
                </c:pt>
                <c:pt idx="2066">
                  <c:v>0.73982099999999995</c:v>
                </c:pt>
                <c:pt idx="2067">
                  <c:v>0.73924999999999996</c:v>
                </c:pt>
                <c:pt idx="2068">
                  <c:v>0.73864200000000002</c:v>
                </c:pt>
                <c:pt idx="2069">
                  <c:v>0.73806099999999997</c:v>
                </c:pt>
                <c:pt idx="2070">
                  <c:v>0.73747499999999999</c:v>
                </c:pt>
                <c:pt idx="2071">
                  <c:v>0.73689800000000005</c:v>
                </c:pt>
                <c:pt idx="2072">
                  <c:v>0.73629299999999998</c:v>
                </c:pt>
                <c:pt idx="2073">
                  <c:v>0.73570999999999998</c:v>
                </c:pt>
                <c:pt idx="2074">
                  <c:v>0.73511899999999997</c:v>
                </c:pt>
                <c:pt idx="2075">
                  <c:v>0.734545</c:v>
                </c:pt>
                <c:pt idx="2076">
                  <c:v>0.73393399999999998</c:v>
                </c:pt>
                <c:pt idx="2077">
                  <c:v>0.73334999999999995</c:v>
                </c:pt>
                <c:pt idx="2078">
                  <c:v>0.732761</c:v>
                </c:pt>
                <c:pt idx="2079">
                  <c:v>0.732182</c:v>
                </c:pt>
                <c:pt idx="2080">
                  <c:v>0.73157399999999995</c:v>
                </c:pt>
                <c:pt idx="2081">
                  <c:v>0.730989</c:v>
                </c:pt>
                <c:pt idx="2082">
                  <c:v>0.73039399999999999</c:v>
                </c:pt>
                <c:pt idx="2083">
                  <c:v>0.72981799999999997</c:v>
                </c:pt>
                <c:pt idx="2084">
                  <c:v>0.729182</c:v>
                </c:pt>
                <c:pt idx="2085">
                  <c:v>0.72860000000000003</c:v>
                </c:pt>
                <c:pt idx="2086">
                  <c:v>0.72800399999999998</c:v>
                </c:pt>
                <c:pt idx="2087">
                  <c:v>0.72743000000000002</c:v>
                </c:pt>
                <c:pt idx="2088">
                  <c:v>0.72683799999999998</c:v>
                </c:pt>
                <c:pt idx="2089">
                  <c:v>0.72626500000000005</c:v>
                </c:pt>
                <c:pt idx="2090">
                  <c:v>0.72567199999999998</c:v>
                </c:pt>
                <c:pt idx="2091">
                  <c:v>0.72509699999999999</c:v>
                </c:pt>
                <c:pt idx="2092">
                  <c:v>0.72450400000000004</c:v>
                </c:pt>
                <c:pt idx="2093">
                  <c:v>0.72393399999999997</c:v>
                </c:pt>
                <c:pt idx="2094">
                  <c:v>0.72334500000000002</c:v>
                </c:pt>
                <c:pt idx="2095">
                  <c:v>0.72277000000000002</c:v>
                </c:pt>
                <c:pt idx="2096">
                  <c:v>0.72216999999999998</c:v>
                </c:pt>
                <c:pt idx="2097">
                  <c:v>0.72159399999999996</c:v>
                </c:pt>
                <c:pt idx="2098">
                  <c:v>0.72100799999999998</c:v>
                </c:pt>
                <c:pt idx="2099">
                  <c:v>0.72043100000000004</c:v>
                </c:pt>
                <c:pt idx="2100">
                  <c:v>0.71982599999999997</c:v>
                </c:pt>
                <c:pt idx="2101">
                  <c:v>0.71924900000000003</c:v>
                </c:pt>
                <c:pt idx="2102">
                  <c:v>0.71865599999999996</c:v>
                </c:pt>
                <c:pt idx="2103">
                  <c:v>0.71807799999999999</c:v>
                </c:pt>
                <c:pt idx="2104">
                  <c:v>0.71748100000000004</c:v>
                </c:pt>
                <c:pt idx="2105">
                  <c:v>0.71690200000000004</c:v>
                </c:pt>
                <c:pt idx="2106">
                  <c:v>0.71631400000000001</c:v>
                </c:pt>
                <c:pt idx="2107">
                  <c:v>0.71573399999999998</c:v>
                </c:pt>
                <c:pt idx="2108">
                  <c:v>0.71513499999999997</c:v>
                </c:pt>
                <c:pt idx="2109">
                  <c:v>0.71455400000000002</c:v>
                </c:pt>
                <c:pt idx="2110">
                  <c:v>0.71396000000000004</c:v>
                </c:pt>
                <c:pt idx="2111">
                  <c:v>0.71337799999999996</c:v>
                </c:pt>
                <c:pt idx="2112">
                  <c:v>0.71275999999999995</c:v>
                </c:pt>
                <c:pt idx="2113">
                  <c:v>0.71184499999999995</c:v>
                </c:pt>
                <c:pt idx="2114">
                  <c:v>0.71115099999999998</c:v>
                </c:pt>
                <c:pt idx="2115">
                  <c:v>0.71049700000000005</c:v>
                </c:pt>
                <c:pt idx="2116">
                  <c:v>0.709816</c:v>
                </c:pt>
                <c:pt idx="2117">
                  <c:v>0.709171</c:v>
                </c:pt>
                <c:pt idx="2118">
                  <c:v>0.70850800000000003</c:v>
                </c:pt>
                <c:pt idx="2119">
                  <c:v>0.70786199999999999</c:v>
                </c:pt>
                <c:pt idx="2120">
                  <c:v>0.70718899999999996</c:v>
                </c:pt>
                <c:pt idx="2121">
                  <c:v>0.706542</c:v>
                </c:pt>
                <c:pt idx="2122">
                  <c:v>0.70588200000000001</c:v>
                </c:pt>
                <c:pt idx="2123">
                  <c:v>0.70523000000000002</c:v>
                </c:pt>
                <c:pt idx="2124">
                  <c:v>0.70454899999999998</c:v>
                </c:pt>
                <c:pt idx="2125">
                  <c:v>0.70390699999999995</c:v>
                </c:pt>
                <c:pt idx="2126">
                  <c:v>0.70328199999999996</c:v>
                </c:pt>
                <c:pt idx="2127">
                  <c:v>0.70268600000000003</c:v>
                </c:pt>
                <c:pt idx="2128">
                  <c:v>0.70205200000000001</c:v>
                </c:pt>
                <c:pt idx="2129">
                  <c:v>0.70145400000000002</c:v>
                </c:pt>
                <c:pt idx="2130">
                  <c:v>0.70083300000000004</c:v>
                </c:pt>
                <c:pt idx="2131">
                  <c:v>0.70024500000000001</c:v>
                </c:pt>
                <c:pt idx="2132">
                  <c:v>0.69961399999999996</c:v>
                </c:pt>
                <c:pt idx="2133">
                  <c:v>0.69901599999999997</c:v>
                </c:pt>
                <c:pt idx="2134">
                  <c:v>0.69839899999999999</c:v>
                </c:pt>
                <c:pt idx="2135">
                  <c:v>0.69779899999999995</c:v>
                </c:pt>
                <c:pt idx="2136">
                  <c:v>0.69717200000000001</c:v>
                </c:pt>
                <c:pt idx="2137">
                  <c:v>0.69657599999999997</c:v>
                </c:pt>
                <c:pt idx="2138">
                  <c:v>0.69597200000000004</c:v>
                </c:pt>
                <c:pt idx="2139">
                  <c:v>0.69538100000000003</c:v>
                </c:pt>
                <c:pt idx="2140">
                  <c:v>0.69476099999999996</c:v>
                </c:pt>
                <c:pt idx="2141">
                  <c:v>0.694164</c:v>
                </c:pt>
                <c:pt idx="2142">
                  <c:v>0.693554</c:v>
                </c:pt>
                <c:pt idx="2143">
                  <c:v>0.69296100000000005</c:v>
                </c:pt>
                <c:pt idx="2144">
                  <c:v>0.69231600000000004</c:v>
                </c:pt>
                <c:pt idx="2145">
                  <c:v>0.69187600000000005</c:v>
                </c:pt>
                <c:pt idx="2146">
                  <c:v>0.69125499999999995</c:v>
                </c:pt>
                <c:pt idx="2147">
                  <c:v>0.69065100000000001</c:v>
                </c:pt>
                <c:pt idx="2148">
                  <c:v>0.69001900000000005</c:v>
                </c:pt>
                <c:pt idx="2149">
                  <c:v>0.689411</c:v>
                </c:pt>
                <c:pt idx="2150">
                  <c:v>0.68879299999999999</c:v>
                </c:pt>
                <c:pt idx="2151">
                  <c:v>0.68819399999999997</c:v>
                </c:pt>
                <c:pt idx="2152">
                  <c:v>0.68755500000000003</c:v>
                </c:pt>
                <c:pt idx="2153">
                  <c:v>0.68695099999999998</c:v>
                </c:pt>
                <c:pt idx="2154">
                  <c:v>0.68633100000000002</c:v>
                </c:pt>
                <c:pt idx="2155">
                  <c:v>0.68572500000000003</c:v>
                </c:pt>
                <c:pt idx="2156">
                  <c:v>0.68508999999999998</c:v>
                </c:pt>
                <c:pt idx="2157">
                  <c:v>0.68447800000000003</c:v>
                </c:pt>
                <c:pt idx="2158">
                  <c:v>0.68383799999999995</c:v>
                </c:pt>
                <c:pt idx="2159">
                  <c:v>0.683222</c:v>
                </c:pt>
                <c:pt idx="2160">
                  <c:v>0.68257999999999996</c:v>
                </c:pt>
                <c:pt idx="2161">
                  <c:v>0.68196800000000002</c:v>
                </c:pt>
                <c:pt idx="2162">
                  <c:v>0.68133999999999995</c:v>
                </c:pt>
                <c:pt idx="2163">
                  <c:v>0.68072699999999997</c:v>
                </c:pt>
                <c:pt idx="2164">
                  <c:v>0.68006599999999995</c:v>
                </c:pt>
                <c:pt idx="2165">
                  <c:v>0.67945199999999994</c:v>
                </c:pt>
                <c:pt idx="2166">
                  <c:v>0.67882299999999995</c:v>
                </c:pt>
                <c:pt idx="2167">
                  <c:v>0.67822199999999999</c:v>
                </c:pt>
                <c:pt idx="2168">
                  <c:v>0.67757900000000004</c:v>
                </c:pt>
                <c:pt idx="2169">
                  <c:v>0.67696800000000001</c:v>
                </c:pt>
                <c:pt idx="2170">
                  <c:v>0.67632400000000004</c:v>
                </c:pt>
                <c:pt idx="2171">
                  <c:v>0.67570799999999998</c:v>
                </c:pt>
                <c:pt idx="2172">
                  <c:v>0.67506699999999997</c:v>
                </c:pt>
                <c:pt idx="2173">
                  <c:v>0.67444999999999999</c:v>
                </c:pt>
                <c:pt idx="2174">
                  <c:v>0.67382299999999995</c:v>
                </c:pt>
                <c:pt idx="2175">
                  <c:v>0.67321500000000001</c:v>
                </c:pt>
                <c:pt idx="2176">
                  <c:v>0.67261099999999996</c:v>
                </c:pt>
                <c:pt idx="2177">
                  <c:v>0.67199799999999998</c:v>
                </c:pt>
                <c:pt idx="2178">
                  <c:v>0.67136099999999999</c:v>
                </c:pt>
                <c:pt idx="2179">
                  <c:v>0.67074199999999995</c:v>
                </c:pt>
                <c:pt idx="2180">
                  <c:v>0.67009799999999997</c:v>
                </c:pt>
                <c:pt idx="2181">
                  <c:v>0.66947900000000005</c:v>
                </c:pt>
                <c:pt idx="2182">
                  <c:v>0.66883099999999995</c:v>
                </c:pt>
                <c:pt idx="2183">
                  <c:v>0.66822000000000004</c:v>
                </c:pt>
                <c:pt idx="2184">
                  <c:v>0.66758099999999998</c:v>
                </c:pt>
                <c:pt idx="2185">
                  <c:v>0.66697499999999998</c:v>
                </c:pt>
                <c:pt idx="2186">
                  <c:v>0.666354</c:v>
                </c:pt>
                <c:pt idx="2187">
                  <c:v>0.66574699999999998</c:v>
                </c:pt>
                <c:pt idx="2188">
                  <c:v>0.66511500000000001</c:v>
                </c:pt>
                <c:pt idx="2189">
                  <c:v>0.66450799999999999</c:v>
                </c:pt>
                <c:pt idx="2190">
                  <c:v>0.66388599999999998</c:v>
                </c:pt>
                <c:pt idx="2191">
                  <c:v>0.66327899999999995</c:v>
                </c:pt>
                <c:pt idx="2192">
                  <c:v>0.66264599999999996</c:v>
                </c:pt>
                <c:pt idx="2193">
                  <c:v>0.66203699999999999</c:v>
                </c:pt>
                <c:pt idx="2194">
                  <c:v>0.66141300000000003</c:v>
                </c:pt>
                <c:pt idx="2195">
                  <c:v>0.66080300000000003</c:v>
                </c:pt>
                <c:pt idx="2196">
                  <c:v>0.66016900000000001</c:v>
                </c:pt>
                <c:pt idx="2197">
                  <c:v>0.65956000000000004</c:v>
                </c:pt>
                <c:pt idx="2198">
                  <c:v>0.65893500000000005</c:v>
                </c:pt>
                <c:pt idx="2199">
                  <c:v>0.65832400000000002</c:v>
                </c:pt>
                <c:pt idx="2200">
                  <c:v>0.65768899999999997</c:v>
                </c:pt>
                <c:pt idx="2201">
                  <c:v>0.65707800000000005</c:v>
                </c:pt>
                <c:pt idx="2202">
                  <c:v>0.65645200000000004</c:v>
                </c:pt>
                <c:pt idx="2203">
                  <c:v>0.65584100000000001</c:v>
                </c:pt>
                <c:pt idx="2204">
                  <c:v>0.65519400000000005</c:v>
                </c:pt>
                <c:pt idx="2205">
                  <c:v>0.65458099999999997</c:v>
                </c:pt>
                <c:pt idx="2206">
                  <c:v>0.65395400000000004</c:v>
                </c:pt>
                <c:pt idx="2207">
                  <c:v>0.65334199999999998</c:v>
                </c:pt>
                <c:pt idx="2208">
                  <c:v>0.65268899999999996</c:v>
                </c:pt>
                <c:pt idx="2209">
                  <c:v>0.65207499999999996</c:v>
                </c:pt>
                <c:pt idx="2210">
                  <c:v>0.65144599999999997</c:v>
                </c:pt>
                <c:pt idx="2211">
                  <c:v>0.65083100000000005</c:v>
                </c:pt>
                <c:pt idx="2212">
                  <c:v>0.65019199999999999</c:v>
                </c:pt>
                <c:pt idx="2213">
                  <c:v>0.64957799999999999</c:v>
                </c:pt>
                <c:pt idx="2214">
                  <c:v>0.64894700000000005</c:v>
                </c:pt>
                <c:pt idx="2215">
                  <c:v>0.64832699999999999</c:v>
                </c:pt>
                <c:pt idx="2216">
                  <c:v>0.64768700000000001</c:v>
                </c:pt>
                <c:pt idx="2217">
                  <c:v>0.64707000000000003</c:v>
                </c:pt>
                <c:pt idx="2218">
                  <c:v>0.64643899999999999</c:v>
                </c:pt>
                <c:pt idx="2219">
                  <c:v>0.64582300000000004</c:v>
                </c:pt>
                <c:pt idx="2220">
                  <c:v>0.64518500000000001</c:v>
                </c:pt>
                <c:pt idx="2221">
                  <c:v>0.64456800000000003</c:v>
                </c:pt>
                <c:pt idx="2222">
                  <c:v>0.64393599999999995</c:v>
                </c:pt>
                <c:pt idx="2223">
                  <c:v>0.64331700000000003</c:v>
                </c:pt>
                <c:pt idx="2224">
                  <c:v>0.64266400000000001</c:v>
                </c:pt>
                <c:pt idx="2225">
                  <c:v>0.64204099999999997</c:v>
                </c:pt>
                <c:pt idx="2226">
                  <c:v>0.64140699999999995</c:v>
                </c:pt>
                <c:pt idx="2227">
                  <c:v>0.640787</c:v>
                </c:pt>
                <c:pt idx="2228">
                  <c:v>0.64013799999999998</c:v>
                </c:pt>
                <c:pt idx="2229">
                  <c:v>0.63951800000000003</c:v>
                </c:pt>
                <c:pt idx="2230">
                  <c:v>0.63888199999999995</c:v>
                </c:pt>
                <c:pt idx="2231">
                  <c:v>0.638262</c:v>
                </c:pt>
                <c:pt idx="2232">
                  <c:v>0.63761599999999996</c:v>
                </c:pt>
                <c:pt idx="2233">
                  <c:v>0.63698900000000003</c:v>
                </c:pt>
                <c:pt idx="2234">
                  <c:v>0.63635299999999995</c:v>
                </c:pt>
                <c:pt idx="2235">
                  <c:v>0.63573100000000005</c:v>
                </c:pt>
                <c:pt idx="2236">
                  <c:v>0.63508799999999999</c:v>
                </c:pt>
                <c:pt idx="2237">
                  <c:v>0.63446599999999997</c:v>
                </c:pt>
                <c:pt idx="2238">
                  <c:v>0.63382899999999998</c:v>
                </c:pt>
                <c:pt idx="2239">
                  <c:v>0.63320500000000002</c:v>
                </c:pt>
                <c:pt idx="2240">
                  <c:v>0.63274300000000006</c:v>
                </c:pt>
                <c:pt idx="2241">
                  <c:v>0.63211399999999995</c:v>
                </c:pt>
                <c:pt idx="2242">
                  <c:v>0.63147399999999998</c:v>
                </c:pt>
                <c:pt idx="2243">
                  <c:v>0.63085000000000002</c:v>
                </c:pt>
                <c:pt idx="2244">
                  <c:v>0.63019099999999995</c:v>
                </c:pt>
                <c:pt idx="2245">
                  <c:v>0.62956599999999996</c:v>
                </c:pt>
                <c:pt idx="2246">
                  <c:v>0.62892499999999996</c:v>
                </c:pt>
                <c:pt idx="2247">
                  <c:v>0.62829999999999997</c:v>
                </c:pt>
                <c:pt idx="2248">
                  <c:v>0.62764900000000001</c:v>
                </c:pt>
                <c:pt idx="2249">
                  <c:v>0.62701799999999996</c:v>
                </c:pt>
                <c:pt idx="2250">
                  <c:v>0.62626099999999996</c:v>
                </c:pt>
                <c:pt idx="2251">
                  <c:v>0.62551199999999996</c:v>
                </c:pt>
                <c:pt idx="2252">
                  <c:v>0.62487499999999996</c:v>
                </c:pt>
                <c:pt idx="2253">
                  <c:v>0.62424299999999999</c:v>
                </c:pt>
                <c:pt idx="2254">
                  <c:v>0.62358899999999995</c:v>
                </c:pt>
                <c:pt idx="2255">
                  <c:v>0.62295599999999995</c:v>
                </c:pt>
                <c:pt idx="2256">
                  <c:v>0.62235300000000005</c:v>
                </c:pt>
                <c:pt idx="2257">
                  <c:v>0.621618</c:v>
                </c:pt>
                <c:pt idx="2258">
                  <c:v>0.62086300000000005</c:v>
                </c:pt>
                <c:pt idx="2259">
                  <c:v>0.62018700000000004</c:v>
                </c:pt>
                <c:pt idx="2260">
                  <c:v>0.61952700000000005</c:v>
                </c:pt>
                <c:pt idx="2261">
                  <c:v>0.61889700000000003</c:v>
                </c:pt>
                <c:pt idx="2262">
                  <c:v>0.61825699999999995</c:v>
                </c:pt>
                <c:pt idx="2263">
                  <c:v>0.61762700000000004</c:v>
                </c:pt>
                <c:pt idx="2264">
                  <c:v>0.61697500000000005</c:v>
                </c:pt>
                <c:pt idx="2265">
                  <c:v>0.61634900000000004</c:v>
                </c:pt>
                <c:pt idx="2266">
                  <c:v>0.615703</c:v>
                </c:pt>
                <c:pt idx="2267">
                  <c:v>0.61507599999999996</c:v>
                </c:pt>
                <c:pt idx="2268">
                  <c:v>0.61442300000000005</c:v>
                </c:pt>
                <c:pt idx="2269">
                  <c:v>0.61379499999999998</c:v>
                </c:pt>
                <c:pt idx="2270">
                  <c:v>0.61313700000000004</c:v>
                </c:pt>
                <c:pt idx="2271">
                  <c:v>0.61246400000000001</c:v>
                </c:pt>
                <c:pt idx="2272">
                  <c:v>0.61180400000000001</c:v>
                </c:pt>
                <c:pt idx="2273">
                  <c:v>0.61118099999999997</c:v>
                </c:pt>
                <c:pt idx="2274">
                  <c:v>0.61053599999999997</c:v>
                </c:pt>
                <c:pt idx="2275">
                  <c:v>0.60990699999999998</c:v>
                </c:pt>
                <c:pt idx="2276">
                  <c:v>0.60925200000000002</c:v>
                </c:pt>
                <c:pt idx="2277">
                  <c:v>0.60862300000000003</c:v>
                </c:pt>
                <c:pt idx="2278">
                  <c:v>0.60797699999999999</c:v>
                </c:pt>
                <c:pt idx="2279">
                  <c:v>0.60734699999999997</c:v>
                </c:pt>
                <c:pt idx="2280">
                  <c:v>0.60668100000000003</c:v>
                </c:pt>
                <c:pt idx="2281">
                  <c:v>0.60604899999999995</c:v>
                </c:pt>
                <c:pt idx="2282">
                  <c:v>0.60539799999999999</c:v>
                </c:pt>
                <c:pt idx="2283">
                  <c:v>0.60476600000000003</c:v>
                </c:pt>
                <c:pt idx="2284">
                  <c:v>0.60410799999999998</c:v>
                </c:pt>
                <c:pt idx="2285">
                  <c:v>0.60347499999999998</c:v>
                </c:pt>
                <c:pt idx="2286">
                  <c:v>0.602827</c:v>
                </c:pt>
                <c:pt idx="2287">
                  <c:v>0.60219500000000004</c:v>
                </c:pt>
                <c:pt idx="2288">
                  <c:v>0.60153599999999996</c:v>
                </c:pt>
                <c:pt idx="2289">
                  <c:v>0.60090200000000005</c:v>
                </c:pt>
                <c:pt idx="2290">
                  <c:v>0.60023800000000005</c:v>
                </c:pt>
                <c:pt idx="2291">
                  <c:v>0.599603</c:v>
                </c:pt>
                <c:pt idx="2292">
                  <c:v>0.59893799999999997</c:v>
                </c:pt>
                <c:pt idx="2293">
                  <c:v>0.59830399999999995</c:v>
                </c:pt>
                <c:pt idx="2294">
                  <c:v>0.59764799999999996</c:v>
                </c:pt>
                <c:pt idx="2295">
                  <c:v>0.59694999999999998</c:v>
                </c:pt>
                <c:pt idx="2296">
                  <c:v>0.59620099999999998</c:v>
                </c:pt>
                <c:pt idx="2297">
                  <c:v>0.59553500000000004</c:v>
                </c:pt>
                <c:pt idx="2298">
                  <c:v>0.59480999999999995</c:v>
                </c:pt>
                <c:pt idx="2299">
                  <c:v>0.59401400000000004</c:v>
                </c:pt>
                <c:pt idx="2300">
                  <c:v>0.59339699999999995</c:v>
                </c:pt>
                <c:pt idx="2301">
                  <c:v>0.59279099999999996</c:v>
                </c:pt>
                <c:pt idx="2302">
                  <c:v>0.59211800000000003</c:v>
                </c:pt>
                <c:pt idx="2303">
                  <c:v>0.59151100000000001</c:v>
                </c:pt>
                <c:pt idx="2304">
                  <c:v>0.59089800000000003</c:v>
                </c:pt>
                <c:pt idx="2305">
                  <c:v>0.59029100000000001</c:v>
                </c:pt>
                <c:pt idx="2306">
                  <c:v>0.58967899999999995</c:v>
                </c:pt>
                <c:pt idx="2307">
                  <c:v>0.58906499999999995</c:v>
                </c:pt>
                <c:pt idx="2308">
                  <c:v>0.58845700000000001</c:v>
                </c:pt>
                <c:pt idx="2309">
                  <c:v>0.58784400000000003</c:v>
                </c:pt>
                <c:pt idx="2310">
                  <c:v>0.58723499999999995</c:v>
                </c:pt>
                <c:pt idx="2311">
                  <c:v>0.58646399999999999</c:v>
                </c:pt>
                <c:pt idx="2312">
                  <c:v>0.58552800000000005</c:v>
                </c:pt>
                <c:pt idx="2313">
                  <c:v>0.58463200000000004</c:v>
                </c:pt>
                <c:pt idx="2314">
                  <c:v>0.58381799999999995</c:v>
                </c:pt>
                <c:pt idx="2315">
                  <c:v>0.58294800000000002</c:v>
                </c:pt>
                <c:pt idx="2316">
                  <c:v>0.58197699999999997</c:v>
                </c:pt>
                <c:pt idx="2317">
                  <c:v>0.58109900000000003</c:v>
                </c:pt>
                <c:pt idx="2318">
                  <c:v>0.58021100000000003</c:v>
                </c:pt>
                <c:pt idx="2319">
                  <c:v>0.579453</c:v>
                </c:pt>
                <c:pt idx="2320">
                  <c:v>0.57858500000000002</c:v>
                </c:pt>
                <c:pt idx="2321">
                  <c:v>0.57770600000000005</c:v>
                </c:pt>
                <c:pt idx="2322">
                  <c:v>0.57679999999999998</c:v>
                </c:pt>
                <c:pt idx="2323">
                  <c:v>0.57595099999999999</c:v>
                </c:pt>
                <c:pt idx="2324">
                  <c:v>0.57503899999999997</c:v>
                </c:pt>
                <c:pt idx="2325">
                  <c:v>0.57416900000000004</c:v>
                </c:pt>
                <c:pt idx="2326">
                  <c:v>0.57339700000000005</c:v>
                </c:pt>
                <c:pt idx="2327">
                  <c:v>0.57259300000000002</c:v>
                </c:pt>
                <c:pt idx="2328">
                  <c:v>0.57171499999999997</c:v>
                </c:pt>
                <c:pt idx="2329">
                  <c:v>0.57085200000000003</c:v>
                </c:pt>
                <c:pt idx="2330">
                  <c:v>0.56989999999999996</c:v>
                </c:pt>
                <c:pt idx="2331">
                  <c:v>0.56902600000000003</c:v>
                </c:pt>
                <c:pt idx="2332">
                  <c:v>0.56804100000000002</c:v>
                </c:pt>
                <c:pt idx="2333">
                  <c:v>0.567187</c:v>
                </c:pt>
                <c:pt idx="2334">
                  <c:v>0.56632800000000005</c:v>
                </c:pt>
                <c:pt idx="2335">
                  <c:v>0.56546200000000002</c:v>
                </c:pt>
                <c:pt idx="2336">
                  <c:v>0.56467999999999996</c:v>
                </c:pt>
                <c:pt idx="2337">
                  <c:v>0.56384500000000004</c:v>
                </c:pt>
                <c:pt idx="2338">
                  <c:v>0.56293499999999996</c:v>
                </c:pt>
                <c:pt idx="2339">
                  <c:v>0.56207300000000004</c:v>
                </c:pt>
                <c:pt idx="2340">
                  <c:v>0.56107799999999997</c:v>
                </c:pt>
                <c:pt idx="2341">
                  <c:v>0.56025199999999997</c:v>
                </c:pt>
                <c:pt idx="2342">
                  <c:v>0.55935699999999999</c:v>
                </c:pt>
                <c:pt idx="2343">
                  <c:v>0.55844400000000005</c:v>
                </c:pt>
                <c:pt idx="2344">
                  <c:v>0.55751600000000001</c:v>
                </c:pt>
                <c:pt idx="2345">
                  <c:v>0.55667100000000003</c:v>
                </c:pt>
                <c:pt idx="2346">
                  <c:v>0.55590099999999998</c:v>
                </c:pt>
                <c:pt idx="2347">
                  <c:v>0.55510400000000004</c:v>
                </c:pt>
                <c:pt idx="2348">
                  <c:v>0.55418999999999996</c:v>
                </c:pt>
                <c:pt idx="2349">
                  <c:v>0.55332199999999998</c:v>
                </c:pt>
                <c:pt idx="2350">
                  <c:v>0.55226799999999998</c:v>
                </c:pt>
                <c:pt idx="2351">
                  <c:v>0.55144300000000002</c:v>
                </c:pt>
                <c:pt idx="2352">
                  <c:v>0.55057900000000004</c:v>
                </c:pt>
                <c:pt idx="2353">
                  <c:v>0.54961800000000005</c:v>
                </c:pt>
                <c:pt idx="2354">
                  <c:v>0.54876499999999995</c:v>
                </c:pt>
                <c:pt idx="2355">
                  <c:v>0.54793700000000001</c:v>
                </c:pt>
                <c:pt idx="2356">
                  <c:v>0.54702799999999996</c:v>
                </c:pt>
                <c:pt idx="2357">
                  <c:v>0.54637100000000005</c:v>
                </c:pt>
                <c:pt idx="2358">
                  <c:v>0.54569100000000004</c:v>
                </c:pt>
                <c:pt idx="2359">
                  <c:v>0.54502799999999996</c:v>
                </c:pt>
                <c:pt idx="2360">
                  <c:v>0.54433699999999996</c:v>
                </c:pt>
                <c:pt idx="2361">
                  <c:v>0.54367200000000004</c:v>
                </c:pt>
                <c:pt idx="2362">
                  <c:v>0.54299699999999995</c:v>
                </c:pt>
                <c:pt idx="2363">
                  <c:v>0.54233299999999995</c:v>
                </c:pt>
                <c:pt idx="2364">
                  <c:v>0.54165099999999999</c:v>
                </c:pt>
                <c:pt idx="2365">
                  <c:v>0.54098599999999997</c:v>
                </c:pt>
                <c:pt idx="2366">
                  <c:v>0.54023500000000002</c:v>
                </c:pt>
                <c:pt idx="2367">
                  <c:v>0.53949999999999998</c:v>
                </c:pt>
                <c:pt idx="2368">
                  <c:v>0.53884900000000002</c:v>
                </c:pt>
                <c:pt idx="2369">
                  <c:v>0.53822099999999995</c:v>
                </c:pt>
                <c:pt idx="2370">
                  <c:v>0.53759100000000004</c:v>
                </c:pt>
                <c:pt idx="2371">
                  <c:v>0.53695700000000002</c:v>
                </c:pt>
                <c:pt idx="2372">
                  <c:v>0.536327</c:v>
                </c:pt>
                <c:pt idx="2373">
                  <c:v>0.53566999999999998</c:v>
                </c:pt>
                <c:pt idx="2374">
                  <c:v>0.53495300000000001</c:v>
                </c:pt>
                <c:pt idx="2375">
                  <c:v>0.53427999999999998</c:v>
                </c:pt>
                <c:pt idx="2376">
                  <c:v>0.53356899999999996</c:v>
                </c:pt>
                <c:pt idx="2377">
                  <c:v>0.53290099999999996</c:v>
                </c:pt>
                <c:pt idx="2378">
                  <c:v>0.53221499999999999</c:v>
                </c:pt>
                <c:pt idx="2379">
                  <c:v>0.53154599999999996</c:v>
                </c:pt>
                <c:pt idx="2380">
                  <c:v>0.53085000000000004</c:v>
                </c:pt>
                <c:pt idx="2381">
                  <c:v>0.53018100000000001</c:v>
                </c:pt>
                <c:pt idx="2382">
                  <c:v>0.52949999999999997</c:v>
                </c:pt>
                <c:pt idx="2383">
                  <c:v>0.52882899999999999</c:v>
                </c:pt>
                <c:pt idx="2384">
                  <c:v>0.52830500000000002</c:v>
                </c:pt>
                <c:pt idx="2385">
                  <c:v>0.52762799999999999</c:v>
                </c:pt>
                <c:pt idx="2386">
                  <c:v>0.52694700000000005</c:v>
                </c:pt>
                <c:pt idx="2387">
                  <c:v>0.52627000000000002</c:v>
                </c:pt>
                <c:pt idx="2388">
                  <c:v>0.52556000000000003</c:v>
                </c:pt>
                <c:pt idx="2389">
                  <c:v>0.52488800000000002</c:v>
                </c:pt>
                <c:pt idx="2390">
                  <c:v>0.52419899999999997</c:v>
                </c:pt>
                <c:pt idx="2391">
                  <c:v>0.52352699999999996</c:v>
                </c:pt>
                <c:pt idx="2392">
                  <c:v>0.52282700000000004</c:v>
                </c:pt>
                <c:pt idx="2393">
                  <c:v>0.52215299999999998</c:v>
                </c:pt>
                <c:pt idx="2394">
                  <c:v>0.52146400000000004</c:v>
                </c:pt>
                <c:pt idx="2395">
                  <c:v>0.52078999999999998</c:v>
                </c:pt>
                <c:pt idx="2396">
                  <c:v>0.52009399999999995</c:v>
                </c:pt>
                <c:pt idx="2397">
                  <c:v>0.51941899999999996</c:v>
                </c:pt>
                <c:pt idx="2398">
                  <c:v>0.518729</c:v>
                </c:pt>
                <c:pt idx="2399">
                  <c:v>0.51805400000000001</c:v>
                </c:pt>
                <c:pt idx="2400">
                  <c:v>0.51735100000000001</c:v>
                </c:pt>
                <c:pt idx="2401">
                  <c:v>0.51666500000000004</c:v>
                </c:pt>
                <c:pt idx="2402">
                  <c:v>0.51597400000000004</c:v>
                </c:pt>
                <c:pt idx="2403">
                  <c:v>0.51529800000000003</c:v>
                </c:pt>
                <c:pt idx="2404">
                  <c:v>0.51459999999999995</c:v>
                </c:pt>
                <c:pt idx="2405">
                  <c:v>0.51392300000000002</c:v>
                </c:pt>
                <c:pt idx="2406">
                  <c:v>0.51322999999999996</c:v>
                </c:pt>
                <c:pt idx="2407">
                  <c:v>0.51255399999999995</c:v>
                </c:pt>
                <c:pt idx="2408">
                  <c:v>0.51184399999999997</c:v>
                </c:pt>
                <c:pt idx="2409">
                  <c:v>0.51116600000000001</c:v>
                </c:pt>
                <c:pt idx="2410">
                  <c:v>0.51047100000000001</c:v>
                </c:pt>
                <c:pt idx="2411">
                  <c:v>0.509772</c:v>
                </c:pt>
                <c:pt idx="2412">
                  <c:v>0.50897300000000001</c:v>
                </c:pt>
                <c:pt idx="2413">
                  <c:v>0.50824999999999998</c:v>
                </c:pt>
                <c:pt idx="2414">
                  <c:v>0.50749999999999995</c:v>
                </c:pt>
                <c:pt idx="2415">
                  <c:v>0.50683199999999995</c:v>
                </c:pt>
                <c:pt idx="2416">
                  <c:v>0.50604899999999997</c:v>
                </c:pt>
                <c:pt idx="2417">
                  <c:v>0.505297</c:v>
                </c:pt>
                <c:pt idx="2418">
                  <c:v>0.50453499999999996</c:v>
                </c:pt>
                <c:pt idx="2419">
                  <c:v>0.50379499999999999</c:v>
                </c:pt>
                <c:pt idx="2420">
                  <c:v>0.50302599999999997</c:v>
                </c:pt>
                <c:pt idx="2421">
                  <c:v>0.50227999999999995</c:v>
                </c:pt>
                <c:pt idx="2422">
                  <c:v>0.50151599999999996</c:v>
                </c:pt>
                <c:pt idx="2423">
                  <c:v>0.50077300000000002</c:v>
                </c:pt>
                <c:pt idx="2424">
                  <c:v>0.500004</c:v>
                </c:pt>
                <c:pt idx="2425">
                  <c:v>0.499255</c:v>
                </c:pt>
                <c:pt idx="2426">
                  <c:v>0.49854500000000002</c:v>
                </c:pt>
                <c:pt idx="2427">
                  <c:v>0.49784600000000001</c:v>
                </c:pt>
                <c:pt idx="2428">
                  <c:v>0.49710799999999999</c:v>
                </c:pt>
                <c:pt idx="2429">
                  <c:v>0.49640299999999998</c:v>
                </c:pt>
                <c:pt idx="2430">
                  <c:v>0.49569200000000002</c:v>
                </c:pt>
                <c:pt idx="2431">
                  <c:v>0.49500899999999998</c:v>
                </c:pt>
                <c:pt idx="2432">
                  <c:v>0.49430200000000002</c:v>
                </c:pt>
                <c:pt idx="2433">
                  <c:v>0.49361300000000002</c:v>
                </c:pt>
                <c:pt idx="2434">
                  <c:v>0.49291099999999999</c:v>
                </c:pt>
                <c:pt idx="2435">
                  <c:v>0.49222700000000003</c:v>
                </c:pt>
                <c:pt idx="2436">
                  <c:v>0.49151400000000001</c:v>
                </c:pt>
                <c:pt idx="2437">
                  <c:v>0.49082799999999999</c:v>
                </c:pt>
                <c:pt idx="2438">
                  <c:v>0.49012600000000001</c:v>
                </c:pt>
                <c:pt idx="2439">
                  <c:v>0.48944100000000001</c:v>
                </c:pt>
                <c:pt idx="2440">
                  <c:v>0.48872700000000002</c:v>
                </c:pt>
                <c:pt idx="2441">
                  <c:v>0.48803400000000002</c:v>
                </c:pt>
                <c:pt idx="2442">
                  <c:v>0.48733100000000001</c:v>
                </c:pt>
                <c:pt idx="2443">
                  <c:v>0.486628</c:v>
                </c:pt>
                <c:pt idx="2444">
                  <c:v>0.48588999999999999</c:v>
                </c:pt>
                <c:pt idx="2445">
                  <c:v>0.48519200000000001</c:v>
                </c:pt>
                <c:pt idx="2446">
                  <c:v>0.48443199999999997</c:v>
                </c:pt>
                <c:pt idx="2447">
                  <c:v>0.483732</c:v>
                </c:pt>
                <c:pt idx="2448">
                  <c:v>0.482989</c:v>
                </c:pt>
                <c:pt idx="2449">
                  <c:v>0.482294</c:v>
                </c:pt>
                <c:pt idx="2450">
                  <c:v>0.48157800000000001</c:v>
                </c:pt>
                <c:pt idx="2451">
                  <c:v>0.480883</c:v>
                </c:pt>
                <c:pt idx="2452">
                  <c:v>0.48014299999999999</c:v>
                </c:pt>
                <c:pt idx="2453">
                  <c:v>0.47944199999999998</c:v>
                </c:pt>
                <c:pt idx="2454">
                  <c:v>0.47867900000000002</c:v>
                </c:pt>
                <c:pt idx="2455">
                  <c:v>0.477989</c:v>
                </c:pt>
                <c:pt idx="2456">
                  <c:v>0.47726000000000002</c:v>
                </c:pt>
                <c:pt idx="2457">
                  <c:v>0.47654600000000003</c:v>
                </c:pt>
                <c:pt idx="2458">
                  <c:v>0.47583300000000001</c:v>
                </c:pt>
                <c:pt idx="2459">
                  <c:v>0.47513699999999998</c:v>
                </c:pt>
                <c:pt idx="2460">
                  <c:v>0.47438900000000001</c:v>
                </c:pt>
                <c:pt idx="2461">
                  <c:v>0.473686</c:v>
                </c:pt>
                <c:pt idx="2462">
                  <c:v>0.472972</c:v>
                </c:pt>
                <c:pt idx="2463">
                  <c:v>0.47226899999999999</c:v>
                </c:pt>
                <c:pt idx="2464">
                  <c:v>0.471526</c:v>
                </c:pt>
                <c:pt idx="2465">
                  <c:v>0.47082099999999999</c:v>
                </c:pt>
                <c:pt idx="2466">
                  <c:v>0.47010000000000002</c:v>
                </c:pt>
                <c:pt idx="2467">
                  <c:v>0.46939599999999998</c:v>
                </c:pt>
                <c:pt idx="2468">
                  <c:v>0.46864600000000001</c:v>
                </c:pt>
                <c:pt idx="2469">
                  <c:v>0.46794599999999997</c:v>
                </c:pt>
                <c:pt idx="2470">
                  <c:v>0.46722900000000001</c:v>
                </c:pt>
                <c:pt idx="2471">
                  <c:v>0.466528</c:v>
                </c:pt>
                <c:pt idx="2472">
                  <c:v>0.465806</c:v>
                </c:pt>
                <c:pt idx="2473">
                  <c:v>0.46509400000000001</c:v>
                </c:pt>
                <c:pt idx="2474">
                  <c:v>0.46433099999999999</c:v>
                </c:pt>
                <c:pt idx="2475">
                  <c:v>0.463534</c:v>
                </c:pt>
                <c:pt idx="2476">
                  <c:v>0.46272000000000002</c:v>
                </c:pt>
                <c:pt idx="2477">
                  <c:v>0.46205099999999999</c:v>
                </c:pt>
                <c:pt idx="2478">
                  <c:v>0.46124300000000001</c:v>
                </c:pt>
                <c:pt idx="2479">
                  <c:v>0.460478</c:v>
                </c:pt>
                <c:pt idx="2480">
                  <c:v>0.45965800000000001</c:v>
                </c:pt>
                <c:pt idx="2481">
                  <c:v>0.45888200000000001</c:v>
                </c:pt>
                <c:pt idx="2482">
                  <c:v>0.45807700000000001</c:v>
                </c:pt>
                <c:pt idx="2483">
                  <c:v>0.457318</c:v>
                </c:pt>
                <c:pt idx="2484">
                  <c:v>0.45654099999999997</c:v>
                </c:pt>
                <c:pt idx="2485">
                  <c:v>0.45583600000000002</c:v>
                </c:pt>
                <c:pt idx="2486">
                  <c:v>0.455121</c:v>
                </c:pt>
                <c:pt idx="2487">
                  <c:v>0.45442199999999999</c:v>
                </c:pt>
                <c:pt idx="2488">
                  <c:v>0.45368900000000001</c:v>
                </c:pt>
                <c:pt idx="2489">
                  <c:v>0.45298899999999998</c:v>
                </c:pt>
                <c:pt idx="2490">
                  <c:v>0.45227899999999999</c:v>
                </c:pt>
                <c:pt idx="2491">
                  <c:v>0.45157900000000001</c:v>
                </c:pt>
                <c:pt idx="2492">
                  <c:v>0.45085599999999998</c:v>
                </c:pt>
                <c:pt idx="2493">
                  <c:v>0.45016099999999998</c:v>
                </c:pt>
                <c:pt idx="2494">
                  <c:v>0.44944899999999999</c:v>
                </c:pt>
                <c:pt idx="2495">
                  <c:v>0.44874799999999998</c:v>
                </c:pt>
                <c:pt idx="2496">
                  <c:v>0.44802399999999998</c:v>
                </c:pt>
                <c:pt idx="2497">
                  <c:v>0.447328</c:v>
                </c:pt>
                <c:pt idx="2498">
                  <c:v>0.44661499999999998</c:v>
                </c:pt>
                <c:pt idx="2499">
                  <c:v>0.445913</c:v>
                </c:pt>
                <c:pt idx="2500">
                  <c:v>0.440695</c:v>
                </c:pt>
                <c:pt idx="2501">
                  <c:v>0.439884</c:v>
                </c:pt>
                <c:pt idx="2502">
                  <c:v>0.439054</c:v>
                </c:pt>
                <c:pt idx="2503">
                  <c:v>0.438282</c:v>
                </c:pt>
                <c:pt idx="2504">
                  <c:v>0.437446</c:v>
                </c:pt>
                <c:pt idx="2505">
                  <c:v>0.43671900000000002</c:v>
                </c:pt>
                <c:pt idx="2506">
                  <c:v>0.43598999999999999</c:v>
                </c:pt>
                <c:pt idx="2507">
                  <c:v>0.43527900000000003</c:v>
                </c:pt>
                <c:pt idx="2508">
                  <c:v>0.43455100000000002</c:v>
                </c:pt>
                <c:pt idx="2509">
                  <c:v>0.43384400000000001</c:v>
                </c:pt>
                <c:pt idx="2510">
                  <c:v>0.43312099999999998</c:v>
                </c:pt>
                <c:pt idx="2511">
                  <c:v>0.43241499999999999</c:v>
                </c:pt>
                <c:pt idx="2512">
                  <c:v>0.43167899999999998</c:v>
                </c:pt>
                <c:pt idx="2513">
                  <c:v>0.43097299999999999</c:v>
                </c:pt>
                <c:pt idx="2514">
                  <c:v>0.43023699999999998</c:v>
                </c:pt>
                <c:pt idx="2515">
                  <c:v>0.42952899999999999</c:v>
                </c:pt>
                <c:pt idx="2516">
                  <c:v>0.428788</c:v>
                </c:pt>
                <c:pt idx="2517">
                  <c:v>0.42808000000000002</c:v>
                </c:pt>
                <c:pt idx="2518">
                  <c:v>0.42735400000000001</c:v>
                </c:pt>
                <c:pt idx="2519">
                  <c:v>0.42664000000000002</c:v>
                </c:pt>
                <c:pt idx="2520">
                  <c:v>0.42590899999999998</c:v>
                </c:pt>
                <c:pt idx="2521">
                  <c:v>0.42519400000000002</c:v>
                </c:pt>
                <c:pt idx="2522">
                  <c:v>0.42446699999999998</c:v>
                </c:pt>
                <c:pt idx="2523">
                  <c:v>0.42375800000000002</c:v>
                </c:pt>
                <c:pt idx="2524">
                  <c:v>0.42302000000000001</c:v>
                </c:pt>
                <c:pt idx="2525">
                  <c:v>0.42231099999999999</c:v>
                </c:pt>
                <c:pt idx="2526">
                  <c:v>0.42158299999999999</c:v>
                </c:pt>
                <c:pt idx="2527">
                  <c:v>0.420873</c:v>
                </c:pt>
                <c:pt idx="2528">
                  <c:v>0.42013400000000001</c:v>
                </c:pt>
                <c:pt idx="2529">
                  <c:v>0.41942400000000002</c:v>
                </c:pt>
                <c:pt idx="2530">
                  <c:v>0.41869499999999998</c:v>
                </c:pt>
                <c:pt idx="2531">
                  <c:v>0.41798400000000002</c:v>
                </c:pt>
                <c:pt idx="2532">
                  <c:v>0.417244</c:v>
                </c:pt>
                <c:pt idx="2533">
                  <c:v>0.41671599999999998</c:v>
                </c:pt>
                <c:pt idx="2534">
                  <c:v>0.41597600000000001</c:v>
                </c:pt>
                <c:pt idx="2535">
                  <c:v>0.41526299999999999</c:v>
                </c:pt>
                <c:pt idx="2536">
                  <c:v>0.414522</c:v>
                </c:pt>
                <c:pt idx="2537">
                  <c:v>0.41380400000000001</c:v>
                </c:pt>
                <c:pt idx="2538">
                  <c:v>0.413074</c:v>
                </c:pt>
                <c:pt idx="2539">
                  <c:v>0.41236099999999998</c:v>
                </c:pt>
                <c:pt idx="2540">
                  <c:v>0.41161900000000001</c:v>
                </c:pt>
                <c:pt idx="2541">
                  <c:v>0.410578</c:v>
                </c:pt>
                <c:pt idx="2542">
                  <c:v>0.409663</c:v>
                </c:pt>
                <c:pt idx="2543">
                  <c:v>0.40889199999999998</c:v>
                </c:pt>
                <c:pt idx="2544">
                  <c:v>0.40807300000000002</c:v>
                </c:pt>
                <c:pt idx="2545">
                  <c:v>0.40728999999999999</c:v>
                </c:pt>
                <c:pt idx="2546">
                  <c:v>0.40649400000000002</c:v>
                </c:pt>
                <c:pt idx="2547">
                  <c:v>0.40570899999999999</c:v>
                </c:pt>
                <c:pt idx="2548">
                  <c:v>0.40488400000000002</c:v>
                </c:pt>
                <c:pt idx="2549">
                  <c:v>0.40410499999999999</c:v>
                </c:pt>
                <c:pt idx="2550">
                  <c:v>0.40330300000000002</c:v>
                </c:pt>
                <c:pt idx="2551">
                  <c:v>0.40252300000000002</c:v>
                </c:pt>
                <c:pt idx="2552">
                  <c:v>0.40170800000000001</c:v>
                </c:pt>
                <c:pt idx="2553">
                  <c:v>0.40092699999999998</c:v>
                </c:pt>
                <c:pt idx="2554">
                  <c:v>0.40011200000000002</c:v>
                </c:pt>
                <c:pt idx="2555">
                  <c:v>0.399372</c:v>
                </c:pt>
                <c:pt idx="2556">
                  <c:v>0.398615</c:v>
                </c:pt>
                <c:pt idx="2557">
                  <c:v>0.39787899999999998</c:v>
                </c:pt>
                <c:pt idx="2558">
                  <c:v>0.39713300000000001</c:v>
                </c:pt>
                <c:pt idx="2559">
                  <c:v>0.39640300000000001</c:v>
                </c:pt>
                <c:pt idx="2560">
                  <c:v>0.39566099999999998</c:v>
                </c:pt>
                <c:pt idx="2561">
                  <c:v>0.39492500000000003</c:v>
                </c:pt>
                <c:pt idx="2562">
                  <c:v>0.39417099999999999</c:v>
                </c:pt>
                <c:pt idx="2563">
                  <c:v>0.39363100000000001</c:v>
                </c:pt>
                <c:pt idx="2564">
                  <c:v>0.39288299999999998</c:v>
                </c:pt>
                <c:pt idx="2565">
                  <c:v>0.392152</c:v>
                </c:pt>
                <c:pt idx="2566">
                  <c:v>0.39141500000000001</c:v>
                </c:pt>
                <c:pt idx="2567">
                  <c:v>0.39069599999999999</c:v>
                </c:pt>
                <c:pt idx="2568">
                  <c:v>0.38993499999999998</c:v>
                </c:pt>
                <c:pt idx="2569">
                  <c:v>0.389214</c:v>
                </c:pt>
                <c:pt idx="2570">
                  <c:v>0.38847700000000002</c:v>
                </c:pt>
                <c:pt idx="2571">
                  <c:v>0.38775599999999999</c:v>
                </c:pt>
                <c:pt idx="2572">
                  <c:v>0.38700499999999999</c:v>
                </c:pt>
                <c:pt idx="2573">
                  <c:v>0.38627800000000001</c:v>
                </c:pt>
                <c:pt idx="2574">
                  <c:v>0.38553999999999999</c:v>
                </c:pt>
                <c:pt idx="2575">
                  <c:v>0.38481799999999999</c:v>
                </c:pt>
                <c:pt idx="2576">
                  <c:v>0.38406699999999999</c:v>
                </c:pt>
                <c:pt idx="2577">
                  <c:v>0.38333899999999999</c:v>
                </c:pt>
                <c:pt idx="2578">
                  <c:v>0.38258700000000001</c:v>
                </c:pt>
                <c:pt idx="2579">
                  <c:v>0.381859</c:v>
                </c:pt>
                <c:pt idx="2580">
                  <c:v>0.38108399999999998</c:v>
                </c:pt>
                <c:pt idx="2581">
                  <c:v>0.38035000000000002</c:v>
                </c:pt>
                <c:pt idx="2582">
                  <c:v>0.37960300000000002</c:v>
                </c:pt>
                <c:pt idx="2583">
                  <c:v>0.37886199999999998</c:v>
                </c:pt>
                <c:pt idx="2584">
                  <c:v>0.378085</c:v>
                </c:pt>
                <c:pt idx="2585">
                  <c:v>0.37735000000000002</c:v>
                </c:pt>
                <c:pt idx="2586">
                  <c:v>0.37657299999999999</c:v>
                </c:pt>
                <c:pt idx="2587">
                  <c:v>0.375836</c:v>
                </c:pt>
                <c:pt idx="2588">
                  <c:v>0.375054</c:v>
                </c:pt>
                <c:pt idx="2589">
                  <c:v>0.37431700000000001</c:v>
                </c:pt>
                <c:pt idx="2590">
                  <c:v>0.37356299999999998</c:v>
                </c:pt>
                <c:pt idx="2591">
                  <c:v>0.372832</c:v>
                </c:pt>
                <c:pt idx="2592">
                  <c:v>0.372054</c:v>
                </c:pt>
                <c:pt idx="2593">
                  <c:v>0.37131700000000001</c:v>
                </c:pt>
                <c:pt idx="2594">
                  <c:v>0.37067899999999998</c:v>
                </c:pt>
                <c:pt idx="2595">
                  <c:v>0.369948</c:v>
                </c:pt>
                <c:pt idx="2596">
                  <c:v>0.369174</c:v>
                </c:pt>
                <c:pt idx="2597">
                  <c:v>0.36843599999999999</c:v>
                </c:pt>
                <c:pt idx="2598">
                  <c:v>0.36768099999999998</c:v>
                </c:pt>
                <c:pt idx="2599">
                  <c:v>0.36694199999999999</c:v>
                </c:pt>
                <c:pt idx="2600">
                  <c:v>0.36616700000000002</c:v>
                </c:pt>
                <c:pt idx="2601">
                  <c:v>0.365423</c:v>
                </c:pt>
                <c:pt idx="2602">
                  <c:v>0.36467100000000002</c:v>
                </c:pt>
                <c:pt idx="2603">
                  <c:v>0.36393199999999998</c:v>
                </c:pt>
                <c:pt idx="2604">
                  <c:v>0.363151</c:v>
                </c:pt>
                <c:pt idx="2605">
                  <c:v>0.36240499999999998</c:v>
                </c:pt>
                <c:pt idx="2606">
                  <c:v>0.361647</c:v>
                </c:pt>
                <c:pt idx="2607">
                  <c:v>0.36091200000000001</c:v>
                </c:pt>
                <c:pt idx="2608">
                  <c:v>0.36013000000000001</c:v>
                </c:pt>
                <c:pt idx="2609">
                  <c:v>0.35933599999999999</c:v>
                </c:pt>
                <c:pt idx="2610">
                  <c:v>0.35857699999999998</c:v>
                </c:pt>
                <c:pt idx="2611">
                  <c:v>0.35782900000000001</c:v>
                </c:pt>
                <c:pt idx="2612">
                  <c:v>0.35705300000000001</c:v>
                </c:pt>
                <c:pt idx="2613">
                  <c:v>0.356323</c:v>
                </c:pt>
                <c:pt idx="2614">
                  <c:v>0.35556300000000002</c:v>
                </c:pt>
                <c:pt idx="2615">
                  <c:v>0.35483199999999998</c:v>
                </c:pt>
                <c:pt idx="2616">
                  <c:v>0.354078</c:v>
                </c:pt>
                <c:pt idx="2617">
                  <c:v>0.353354</c:v>
                </c:pt>
                <c:pt idx="2618">
                  <c:v>0.352605</c:v>
                </c:pt>
                <c:pt idx="2619">
                  <c:v>0.35187299999999999</c:v>
                </c:pt>
                <c:pt idx="2620">
                  <c:v>0.35111900000000001</c:v>
                </c:pt>
                <c:pt idx="2621">
                  <c:v>0.350387</c:v>
                </c:pt>
                <c:pt idx="2622">
                  <c:v>0.34963699999999998</c:v>
                </c:pt>
                <c:pt idx="2623">
                  <c:v>0.34890599999999999</c:v>
                </c:pt>
                <c:pt idx="2624">
                  <c:v>0.34393699999999999</c:v>
                </c:pt>
                <c:pt idx="2625">
                  <c:v>0.34316200000000002</c:v>
                </c:pt>
                <c:pt idx="2626">
                  <c:v>0.342333</c:v>
                </c:pt>
                <c:pt idx="2627">
                  <c:v>0.34152900000000003</c:v>
                </c:pt>
                <c:pt idx="2628">
                  <c:v>0.34068799999999999</c:v>
                </c:pt>
                <c:pt idx="2629">
                  <c:v>0.33994099999999999</c:v>
                </c:pt>
                <c:pt idx="2630">
                  <c:v>0.33918300000000001</c:v>
                </c:pt>
                <c:pt idx="2631">
                  <c:v>0.338449</c:v>
                </c:pt>
                <c:pt idx="2632">
                  <c:v>0.33768399999999998</c:v>
                </c:pt>
                <c:pt idx="2633">
                  <c:v>0.33694800000000003</c:v>
                </c:pt>
                <c:pt idx="2634">
                  <c:v>0.33619500000000002</c:v>
                </c:pt>
                <c:pt idx="2635">
                  <c:v>0.33546599999999999</c:v>
                </c:pt>
                <c:pt idx="2636">
                  <c:v>0.3347</c:v>
                </c:pt>
                <c:pt idx="2637">
                  <c:v>0.33396999999999999</c:v>
                </c:pt>
                <c:pt idx="2638">
                  <c:v>0.33321699999999999</c:v>
                </c:pt>
                <c:pt idx="2639">
                  <c:v>0.33248</c:v>
                </c:pt>
                <c:pt idx="2640">
                  <c:v>0.33172000000000001</c:v>
                </c:pt>
                <c:pt idx="2641">
                  <c:v>0.330984</c:v>
                </c:pt>
                <c:pt idx="2642">
                  <c:v>0.33022899999999999</c:v>
                </c:pt>
                <c:pt idx="2643">
                  <c:v>0.32949099999999998</c:v>
                </c:pt>
                <c:pt idx="2644">
                  <c:v>0.32872400000000002</c:v>
                </c:pt>
                <c:pt idx="2645">
                  <c:v>0.32798699999999997</c:v>
                </c:pt>
                <c:pt idx="2646">
                  <c:v>0.32723799999999997</c:v>
                </c:pt>
                <c:pt idx="2647">
                  <c:v>0.32650000000000001</c:v>
                </c:pt>
                <c:pt idx="2648">
                  <c:v>0.32572600000000002</c:v>
                </c:pt>
                <c:pt idx="2649">
                  <c:v>0.32498700000000003</c:v>
                </c:pt>
                <c:pt idx="2650">
                  <c:v>0.32423099999999999</c:v>
                </c:pt>
                <c:pt idx="2651">
                  <c:v>0.32345099999999999</c:v>
                </c:pt>
                <c:pt idx="2652">
                  <c:v>0.32267699999999999</c:v>
                </c:pt>
                <c:pt idx="2653">
                  <c:v>0.32193699999999997</c:v>
                </c:pt>
                <c:pt idx="2654">
                  <c:v>0.32118000000000002</c:v>
                </c:pt>
                <c:pt idx="2655">
                  <c:v>0.32044099999999998</c:v>
                </c:pt>
                <c:pt idx="2656">
                  <c:v>0.31967800000000002</c:v>
                </c:pt>
                <c:pt idx="2657">
                  <c:v>0.31893899999999997</c:v>
                </c:pt>
                <c:pt idx="2658">
                  <c:v>0.31817499999999999</c:v>
                </c:pt>
                <c:pt idx="2659">
                  <c:v>0.31742799999999999</c:v>
                </c:pt>
                <c:pt idx="2660">
                  <c:v>0.316664</c:v>
                </c:pt>
                <c:pt idx="2661">
                  <c:v>0.31592999999999999</c:v>
                </c:pt>
                <c:pt idx="2662">
                  <c:v>0.31517099999999998</c:v>
                </c:pt>
                <c:pt idx="2663">
                  <c:v>0.31442999999999999</c:v>
                </c:pt>
                <c:pt idx="2664">
                  <c:v>0.31365900000000002</c:v>
                </c:pt>
                <c:pt idx="2665">
                  <c:v>0.312917</c:v>
                </c:pt>
                <c:pt idx="2666">
                  <c:v>0.31209199999999998</c:v>
                </c:pt>
                <c:pt idx="2667">
                  <c:v>0.311195</c:v>
                </c:pt>
                <c:pt idx="2668">
                  <c:v>0.31038199999999999</c:v>
                </c:pt>
                <c:pt idx="2669">
                  <c:v>0.309556</c:v>
                </c:pt>
                <c:pt idx="2670">
                  <c:v>0.308724</c:v>
                </c:pt>
                <c:pt idx="2671">
                  <c:v>0.30790899999999999</c:v>
                </c:pt>
                <c:pt idx="2672">
                  <c:v>0.30707099999999998</c:v>
                </c:pt>
                <c:pt idx="2673">
                  <c:v>0.30626300000000001</c:v>
                </c:pt>
                <c:pt idx="2674">
                  <c:v>0.30542999999999998</c:v>
                </c:pt>
                <c:pt idx="2675">
                  <c:v>0.30462</c:v>
                </c:pt>
                <c:pt idx="2676">
                  <c:v>0.30378100000000002</c:v>
                </c:pt>
                <c:pt idx="2677">
                  <c:v>0.30296600000000001</c:v>
                </c:pt>
                <c:pt idx="2678">
                  <c:v>0.30214400000000002</c:v>
                </c:pt>
                <c:pt idx="2679">
                  <c:v>0.30131599999999997</c:v>
                </c:pt>
                <c:pt idx="2680">
                  <c:v>0.30051699999999998</c:v>
                </c:pt>
                <c:pt idx="2681">
                  <c:v>0.29972500000000002</c:v>
                </c:pt>
                <c:pt idx="2682">
                  <c:v>0.29907699999999998</c:v>
                </c:pt>
                <c:pt idx="2683">
                  <c:v>0.29827199999999998</c:v>
                </c:pt>
                <c:pt idx="2684">
                  <c:v>0.297431</c:v>
                </c:pt>
                <c:pt idx="2685">
                  <c:v>0.296655</c:v>
                </c:pt>
                <c:pt idx="2686">
                  <c:v>0.29586800000000002</c:v>
                </c:pt>
                <c:pt idx="2687">
                  <c:v>0.295099</c:v>
                </c:pt>
                <c:pt idx="2688">
                  <c:v>0.29430600000000001</c:v>
                </c:pt>
                <c:pt idx="2689">
                  <c:v>0.29352400000000001</c:v>
                </c:pt>
                <c:pt idx="2690">
                  <c:v>0.29269899999999999</c:v>
                </c:pt>
                <c:pt idx="2691">
                  <c:v>0.29190500000000003</c:v>
                </c:pt>
                <c:pt idx="2692">
                  <c:v>0.29107499999999997</c:v>
                </c:pt>
                <c:pt idx="2693">
                  <c:v>0.29027999999999998</c:v>
                </c:pt>
                <c:pt idx="2694">
                  <c:v>0.28944799999999998</c:v>
                </c:pt>
                <c:pt idx="2695">
                  <c:v>0.288665</c:v>
                </c:pt>
                <c:pt idx="2696">
                  <c:v>0.28783399999999998</c:v>
                </c:pt>
                <c:pt idx="2697">
                  <c:v>0.28703899999999999</c:v>
                </c:pt>
                <c:pt idx="2698">
                  <c:v>0.28623700000000002</c:v>
                </c:pt>
                <c:pt idx="2699">
                  <c:v>0.285441</c:v>
                </c:pt>
                <c:pt idx="2700">
                  <c:v>0.28461399999999998</c:v>
                </c:pt>
                <c:pt idx="2701">
                  <c:v>0.28381800000000001</c:v>
                </c:pt>
                <c:pt idx="2702">
                  <c:v>0.28298600000000002</c:v>
                </c:pt>
                <c:pt idx="2703">
                  <c:v>0.28218900000000002</c:v>
                </c:pt>
                <c:pt idx="2704">
                  <c:v>0.281331</c:v>
                </c:pt>
                <c:pt idx="2705">
                  <c:v>0.280559</c:v>
                </c:pt>
                <c:pt idx="2706">
                  <c:v>0.27976699999999999</c:v>
                </c:pt>
                <c:pt idx="2707">
                  <c:v>0.27898800000000001</c:v>
                </c:pt>
                <c:pt idx="2708">
                  <c:v>0.27819700000000003</c:v>
                </c:pt>
                <c:pt idx="2709">
                  <c:v>0.27741700000000002</c:v>
                </c:pt>
                <c:pt idx="2710">
                  <c:v>0.27662500000000001</c:v>
                </c:pt>
                <c:pt idx="2711">
                  <c:v>0.27584399999999998</c:v>
                </c:pt>
                <c:pt idx="2712">
                  <c:v>0.27502199999999999</c:v>
                </c:pt>
                <c:pt idx="2713">
                  <c:v>0.27422400000000002</c:v>
                </c:pt>
                <c:pt idx="2714">
                  <c:v>0.27339000000000002</c:v>
                </c:pt>
                <c:pt idx="2715">
                  <c:v>0.27259100000000003</c:v>
                </c:pt>
                <c:pt idx="2716">
                  <c:v>0.27174900000000002</c:v>
                </c:pt>
                <c:pt idx="2717">
                  <c:v>0.27096199999999998</c:v>
                </c:pt>
                <c:pt idx="2718">
                  <c:v>0.27013300000000001</c:v>
                </c:pt>
                <c:pt idx="2719">
                  <c:v>0.26933299999999999</c:v>
                </c:pt>
                <c:pt idx="2720">
                  <c:v>0.26849000000000001</c:v>
                </c:pt>
                <c:pt idx="2721">
                  <c:v>0.26769700000000002</c:v>
                </c:pt>
                <c:pt idx="2722">
                  <c:v>0.26686599999999999</c:v>
                </c:pt>
                <c:pt idx="2723">
                  <c:v>0.26606000000000002</c:v>
                </c:pt>
                <c:pt idx="2724">
                  <c:v>0.26523000000000002</c:v>
                </c:pt>
                <c:pt idx="2725">
                  <c:v>0.26442900000000003</c:v>
                </c:pt>
                <c:pt idx="2726">
                  <c:v>0.26359700000000003</c:v>
                </c:pt>
                <c:pt idx="2727">
                  <c:v>0.26279599999999997</c:v>
                </c:pt>
                <c:pt idx="2728">
                  <c:v>0.261959</c:v>
                </c:pt>
                <c:pt idx="2729">
                  <c:v>0.26115699999999997</c:v>
                </c:pt>
                <c:pt idx="2730">
                  <c:v>0.260326</c:v>
                </c:pt>
                <c:pt idx="2731">
                  <c:v>0.25952399999999998</c:v>
                </c:pt>
                <c:pt idx="2732">
                  <c:v>0.258691</c:v>
                </c:pt>
                <c:pt idx="2733">
                  <c:v>0.25791399999999998</c:v>
                </c:pt>
                <c:pt idx="2734">
                  <c:v>0.257081</c:v>
                </c:pt>
                <c:pt idx="2735">
                  <c:v>0.25630199999999997</c:v>
                </c:pt>
                <c:pt idx="2736">
                  <c:v>0.2555</c:v>
                </c:pt>
                <c:pt idx="2737">
                  <c:v>0.25472099999999998</c:v>
                </c:pt>
                <c:pt idx="2738">
                  <c:v>0.25393100000000002</c:v>
                </c:pt>
                <c:pt idx="2739">
                  <c:v>0.25314599999999998</c:v>
                </c:pt>
                <c:pt idx="2740">
                  <c:v>0.25234200000000001</c:v>
                </c:pt>
                <c:pt idx="2741">
                  <c:v>0.25156899999999999</c:v>
                </c:pt>
                <c:pt idx="2742">
                  <c:v>0.25076599999999999</c:v>
                </c:pt>
                <c:pt idx="2743">
                  <c:v>0.24998000000000001</c:v>
                </c:pt>
                <c:pt idx="2744">
                  <c:v>0.249169</c:v>
                </c:pt>
                <c:pt idx="2745">
                  <c:v>0.24839</c:v>
                </c:pt>
                <c:pt idx="2746">
                  <c:v>0.24759700000000001</c:v>
                </c:pt>
                <c:pt idx="2747">
                  <c:v>0.24681700000000001</c:v>
                </c:pt>
                <c:pt idx="2748">
                  <c:v>0.24601899999999999</c:v>
                </c:pt>
                <c:pt idx="2749">
                  <c:v>0.24523800000000001</c:v>
                </c:pt>
                <c:pt idx="2750">
                  <c:v>0.244446</c:v>
                </c:pt>
                <c:pt idx="2751">
                  <c:v>0.24366499999999999</c:v>
                </c:pt>
                <c:pt idx="2752">
                  <c:v>0.24285899999999999</c:v>
                </c:pt>
                <c:pt idx="2753">
                  <c:v>0.24207799999999999</c:v>
                </c:pt>
                <c:pt idx="2754">
                  <c:v>0.241285</c:v>
                </c:pt>
                <c:pt idx="2755">
                  <c:v>0.240504</c:v>
                </c:pt>
                <c:pt idx="2756">
                  <c:v>0.239705</c:v>
                </c:pt>
                <c:pt idx="2757">
                  <c:v>0.238923</c:v>
                </c:pt>
                <c:pt idx="2758">
                  <c:v>0.23812900000000001</c:v>
                </c:pt>
                <c:pt idx="2759">
                  <c:v>0.237347</c:v>
                </c:pt>
                <c:pt idx="2760">
                  <c:v>0.23654</c:v>
                </c:pt>
                <c:pt idx="2761">
                  <c:v>0.235758</c:v>
                </c:pt>
                <c:pt idx="2762">
                  <c:v>0.23496400000000001</c:v>
                </c:pt>
                <c:pt idx="2763">
                  <c:v>0.234181</c:v>
                </c:pt>
                <c:pt idx="2764">
                  <c:v>0.23336699999999999</c:v>
                </c:pt>
                <c:pt idx="2765">
                  <c:v>0.23258499999999999</c:v>
                </c:pt>
                <c:pt idx="2766">
                  <c:v>0.231789</c:v>
                </c:pt>
                <c:pt idx="2767">
                  <c:v>0.23100599999999999</c:v>
                </c:pt>
                <c:pt idx="2768">
                  <c:v>0.23019899999999999</c:v>
                </c:pt>
                <c:pt idx="2769">
                  <c:v>0.229403</c:v>
                </c:pt>
                <c:pt idx="2770">
                  <c:v>0.228607</c:v>
                </c:pt>
                <c:pt idx="2771">
                  <c:v>0.227823</c:v>
                </c:pt>
                <c:pt idx="2772">
                  <c:v>0.22701399999999999</c:v>
                </c:pt>
                <c:pt idx="2773">
                  <c:v>0.226322</c:v>
                </c:pt>
                <c:pt idx="2774">
                  <c:v>0.225526</c:v>
                </c:pt>
                <c:pt idx="2775">
                  <c:v>0.224742</c:v>
                </c:pt>
                <c:pt idx="2776">
                  <c:v>0.22394</c:v>
                </c:pt>
                <c:pt idx="2777">
                  <c:v>0.22314899999999999</c:v>
                </c:pt>
                <c:pt idx="2778">
                  <c:v>0.22235199999999999</c:v>
                </c:pt>
                <c:pt idx="2779">
                  <c:v>0.22156699999999999</c:v>
                </c:pt>
                <c:pt idx="2780">
                  <c:v>0.22076299999999999</c:v>
                </c:pt>
                <c:pt idx="2781">
                  <c:v>0.219972</c:v>
                </c:pt>
                <c:pt idx="2782">
                  <c:v>0.21914400000000001</c:v>
                </c:pt>
                <c:pt idx="2783">
                  <c:v>0.21828600000000001</c:v>
                </c:pt>
                <c:pt idx="2784">
                  <c:v>0.21739600000000001</c:v>
                </c:pt>
                <c:pt idx="2785">
                  <c:v>0.21656700000000001</c:v>
                </c:pt>
                <c:pt idx="2786">
                  <c:v>0.215781</c:v>
                </c:pt>
                <c:pt idx="2787">
                  <c:v>0.21502499999999999</c:v>
                </c:pt>
                <c:pt idx="2788">
                  <c:v>0.21423900000000001</c:v>
                </c:pt>
                <c:pt idx="2789">
                  <c:v>0.213478</c:v>
                </c:pt>
                <c:pt idx="2790">
                  <c:v>0.212703</c:v>
                </c:pt>
                <c:pt idx="2791">
                  <c:v>0.211948</c:v>
                </c:pt>
                <c:pt idx="2792">
                  <c:v>0.21116099999999999</c:v>
                </c:pt>
                <c:pt idx="2793">
                  <c:v>0.21040400000000001</c:v>
                </c:pt>
                <c:pt idx="2794">
                  <c:v>0.209624</c:v>
                </c:pt>
                <c:pt idx="2795">
                  <c:v>0.208867</c:v>
                </c:pt>
                <c:pt idx="2796">
                  <c:v>0.20808599999999999</c:v>
                </c:pt>
                <c:pt idx="2797">
                  <c:v>0.20732400000000001</c:v>
                </c:pt>
                <c:pt idx="2798">
                  <c:v>0.20654800000000001</c:v>
                </c:pt>
                <c:pt idx="2799">
                  <c:v>0.205792</c:v>
                </c:pt>
                <c:pt idx="2800">
                  <c:v>0.20499800000000001</c:v>
                </c:pt>
                <c:pt idx="2801">
                  <c:v>0.204234</c:v>
                </c:pt>
                <c:pt idx="2802">
                  <c:v>0.203459</c:v>
                </c:pt>
                <c:pt idx="2803">
                  <c:v>0.20269499999999999</c:v>
                </c:pt>
                <c:pt idx="2804">
                  <c:v>0.20213500000000001</c:v>
                </c:pt>
                <c:pt idx="2805">
                  <c:v>0.20136599999999999</c:v>
                </c:pt>
                <c:pt idx="2806">
                  <c:v>0.20058899999999999</c:v>
                </c:pt>
                <c:pt idx="2807">
                  <c:v>0.19983200000000001</c:v>
                </c:pt>
                <c:pt idx="2808">
                  <c:v>0.199043</c:v>
                </c:pt>
                <c:pt idx="2809">
                  <c:v>0.19828399999999999</c:v>
                </c:pt>
                <c:pt idx="2810">
                  <c:v>0.19750200000000001</c:v>
                </c:pt>
                <c:pt idx="2811">
                  <c:v>0.196743</c:v>
                </c:pt>
                <c:pt idx="2812">
                  <c:v>0.19595399999999999</c:v>
                </c:pt>
                <c:pt idx="2813">
                  <c:v>0.19519600000000001</c:v>
                </c:pt>
                <c:pt idx="2814">
                  <c:v>0.19441900000000001</c:v>
                </c:pt>
                <c:pt idx="2815">
                  <c:v>0.193661</c:v>
                </c:pt>
                <c:pt idx="2816">
                  <c:v>0.19287099999999999</c:v>
                </c:pt>
                <c:pt idx="2817">
                  <c:v>0.192112</c:v>
                </c:pt>
                <c:pt idx="2818">
                  <c:v>0.191328</c:v>
                </c:pt>
                <c:pt idx="2819">
                  <c:v>0.19056799999999999</c:v>
                </c:pt>
                <c:pt idx="2820">
                  <c:v>0.189778</c:v>
                </c:pt>
                <c:pt idx="2821">
                  <c:v>0.18901899999999999</c:v>
                </c:pt>
                <c:pt idx="2822">
                  <c:v>0.18824099999999999</c:v>
                </c:pt>
                <c:pt idx="2823">
                  <c:v>0.187476</c:v>
                </c:pt>
                <c:pt idx="2824">
                  <c:v>0.18667900000000001</c:v>
                </c:pt>
                <c:pt idx="2825">
                  <c:v>0.185919</c:v>
                </c:pt>
                <c:pt idx="2826">
                  <c:v>0.18514</c:v>
                </c:pt>
                <c:pt idx="2827">
                  <c:v>0.18437400000000001</c:v>
                </c:pt>
                <c:pt idx="2828">
                  <c:v>0.18359</c:v>
                </c:pt>
                <c:pt idx="2829">
                  <c:v>0.18282300000000001</c:v>
                </c:pt>
                <c:pt idx="2830">
                  <c:v>0.18204500000000001</c:v>
                </c:pt>
                <c:pt idx="2831">
                  <c:v>0.181284</c:v>
                </c:pt>
                <c:pt idx="2832">
                  <c:v>0.18049899999999999</c:v>
                </c:pt>
                <c:pt idx="2833">
                  <c:v>0.179733</c:v>
                </c:pt>
                <c:pt idx="2834">
                  <c:v>0.178953</c:v>
                </c:pt>
                <c:pt idx="2835">
                  <c:v>0.17819299999999999</c:v>
                </c:pt>
                <c:pt idx="2836">
                  <c:v>0.177456</c:v>
                </c:pt>
                <c:pt idx="2837">
                  <c:v>0.17668300000000001</c:v>
                </c:pt>
                <c:pt idx="2838">
                  <c:v>0.175897</c:v>
                </c:pt>
                <c:pt idx="2839">
                  <c:v>0.17513600000000001</c:v>
                </c:pt>
                <c:pt idx="2840">
                  <c:v>0.174344</c:v>
                </c:pt>
                <c:pt idx="2841">
                  <c:v>0.17358299999999999</c:v>
                </c:pt>
                <c:pt idx="2842">
                  <c:v>0.17280200000000001</c:v>
                </c:pt>
                <c:pt idx="2843">
                  <c:v>0.17203499999999999</c:v>
                </c:pt>
                <c:pt idx="2844">
                  <c:v>0.17122899999999999</c:v>
                </c:pt>
                <c:pt idx="2845">
                  <c:v>0.17046800000000001</c:v>
                </c:pt>
                <c:pt idx="2846">
                  <c:v>0.169687</c:v>
                </c:pt>
                <c:pt idx="2847">
                  <c:v>0.16891800000000001</c:v>
                </c:pt>
                <c:pt idx="2848">
                  <c:v>0.168131</c:v>
                </c:pt>
                <c:pt idx="2849">
                  <c:v>0.16736300000000001</c:v>
                </c:pt>
                <c:pt idx="2850">
                  <c:v>0.16658100000000001</c:v>
                </c:pt>
                <c:pt idx="2851">
                  <c:v>0.16581899999999999</c:v>
                </c:pt>
                <c:pt idx="2852">
                  <c:v>0.16502500000000001</c:v>
                </c:pt>
                <c:pt idx="2853">
                  <c:v>0.16426199999999999</c:v>
                </c:pt>
                <c:pt idx="2854">
                  <c:v>0.16347999999999999</c:v>
                </c:pt>
                <c:pt idx="2855">
                  <c:v>0.16271099999999999</c:v>
                </c:pt>
                <c:pt idx="2856">
                  <c:v>0.16192400000000001</c:v>
                </c:pt>
                <c:pt idx="2857">
                  <c:v>0.16115399999999999</c:v>
                </c:pt>
                <c:pt idx="2858">
                  <c:v>0.16037299999999999</c:v>
                </c:pt>
                <c:pt idx="2859">
                  <c:v>0.159609</c:v>
                </c:pt>
                <c:pt idx="2860">
                  <c:v>0.15881500000000001</c:v>
                </c:pt>
                <c:pt idx="2861">
                  <c:v>0.158052</c:v>
                </c:pt>
                <c:pt idx="2862">
                  <c:v>0.15726899999999999</c:v>
                </c:pt>
                <c:pt idx="2863">
                  <c:v>0.1565</c:v>
                </c:pt>
                <c:pt idx="2864">
                  <c:v>0.155698</c:v>
                </c:pt>
                <c:pt idx="2865">
                  <c:v>0.15493499999999999</c:v>
                </c:pt>
                <c:pt idx="2866">
                  <c:v>0.15414600000000001</c:v>
                </c:pt>
                <c:pt idx="2867">
                  <c:v>0.15338099999999999</c:v>
                </c:pt>
                <c:pt idx="2868">
                  <c:v>0.15265500000000001</c:v>
                </c:pt>
                <c:pt idx="2869">
                  <c:v>0.15187800000000001</c:v>
                </c:pt>
                <c:pt idx="2870">
                  <c:v>0.15109400000000001</c:v>
                </c:pt>
                <c:pt idx="2871">
                  <c:v>0.15032400000000001</c:v>
                </c:pt>
                <c:pt idx="2872">
                  <c:v>0.149534</c:v>
                </c:pt>
                <c:pt idx="2873">
                  <c:v>0.14876400000000001</c:v>
                </c:pt>
                <c:pt idx="2874">
                  <c:v>0.14798600000000001</c:v>
                </c:pt>
                <c:pt idx="2875">
                  <c:v>0.14721500000000001</c:v>
                </c:pt>
                <c:pt idx="2876">
                  <c:v>0.146426</c:v>
                </c:pt>
                <c:pt idx="2877">
                  <c:v>0.14565400000000001</c:v>
                </c:pt>
                <c:pt idx="2878">
                  <c:v>0.144871</c:v>
                </c:pt>
                <c:pt idx="2879">
                  <c:v>0.14410500000000001</c:v>
                </c:pt>
                <c:pt idx="2880">
                  <c:v>0.14330899999999999</c:v>
                </c:pt>
                <c:pt idx="2881">
                  <c:v>0.14249400000000001</c:v>
                </c:pt>
                <c:pt idx="2882">
                  <c:v>0.14157400000000001</c:v>
                </c:pt>
                <c:pt idx="2883">
                  <c:v>0.14082</c:v>
                </c:pt>
                <c:pt idx="2884">
                  <c:v>0.14009199999999999</c:v>
                </c:pt>
                <c:pt idx="2885">
                  <c:v>0.13935800000000001</c:v>
                </c:pt>
                <c:pt idx="2886">
                  <c:v>0.138629</c:v>
                </c:pt>
                <c:pt idx="2887">
                  <c:v>0.137901</c:v>
                </c:pt>
                <c:pt idx="2888">
                  <c:v>0.13711000000000001</c:v>
                </c:pt>
                <c:pt idx="2889">
                  <c:v>0.1363</c:v>
                </c:pt>
                <c:pt idx="2890">
                  <c:v>0.13548399999999999</c:v>
                </c:pt>
                <c:pt idx="2891">
                  <c:v>0.13470499999999999</c:v>
                </c:pt>
                <c:pt idx="2892">
                  <c:v>0.13383200000000001</c:v>
                </c:pt>
                <c:pt idx="2893">
                  <c:v>0.133047</c:v>
                </c:pt>
                <c:pt idx="2894">
                  <c:v>0.13225600000000001</c:v>
                </c:pt>
                <c:pt idx="2895">
                  <c:v>0.13147700000000001</c:v>
                </c:pt>
                <c:pt idx="2896">
                  <c:v>0.13063</c:v>
                </c:pt>
                <c:pt idx="2897">
                  <c:v>0.129832</c:v>
                </c:pt>
                <c:pt idx="2898">
                  <c:v>0.12903400000000001</c:v>
                </c:pt>
                <c:pt idx="2899">
                  <c:v>0.12826000000000001</c:v>
                </c:pt>
                <c:pt idx="2900">
                  <c:v>0.12734999999999999</c:v>
                </c:pt>
                <c:pt idx="2901">
                  <c:v>0.12647800000000001</c:v>
                </c:pt>
                <c:pt idx="2902">
                  <c:v>0.12556700000000001</c:v>
                </c:pt>
                <c:pt idx="2903">
                  <c:v>0.12468799999999999</c:v>
                </c:pt>
                <c:pt idx="2904">
                  <c:v>0.123765</c:v>
                </c:pt>
                <c:pt idx="2905">
                  <c:v>0.122867</c:v>
                </c:pt>
                <c:pt idx="2906">
                  <c:v>0.122006</c:v>
                </c:pt>
                <c:pt idx="2907">
                  <c:v>0.12117700000000001</c:v>
                </c:pt>
                <c:pt idx="2908">
                  <c:v>0.120309</c:v>
                </c:pt>
                <c:pt idx="2909">
                  <c:v>0.119479</c:v>
                </c:pt>
                <c:pt idx="2910">
                  <c:v>0.118631</c:v>
                </c:pt>
                <c:pt idx="2911">
                  <c:v>0.1178</c:v>
                </c:pt>
                <c:pt idx="2912">
                  <c:v>0.116939</c:v>
                </c:pt>
                <c:pt idx="2913">
                  <c:v>0.116108</c:v>
                </c:pt>
                <c:pt idx="2914">
                  <c:v>0.115259</c:v>
                </c:pt>
                <c:pt idx="2915">
                  <c:v>0.114429</c:v>
                </c:pt>
                <c:pt idx="2916">
                  <c:v>0.113548</c:v>
                </c:pt>
                <c:pt idx="2917">
                  <c:v>0.112717</c:v>
                </c:pt>
                <c:pt idx="2918">
                  <c:v>0.11186699999999999</c:v>
                </c:pt>
                <c:pt idx="2919">
                  <c:v>0.111042</c:v>
                </c:pt>
                <c:pt idx="2920">
                  <c:v>0.110179</c:v>
                </c:pt>
                <c:pt idx="2921">
                  <c:v>0.109348</c:v>
                </c:pt>
                <c:pt idx="2922">
                  <c:v>0.108499</c:v>
                </c:pt>
                <c:pt idx="2923">
                  <c:v>0.107667</c:v>
                </c:pt>
                <c:pt idx="2924">
                  <c:v>0.10678600000000001</c:v>
                </c:pt>
                <c:pt idx="2925">
                  <c:v>0.105893</c:v>
                </c:pt>
                <c:pt idx="2926">
                  <c:v>0.104974</c:v>
                </c:pt>
                <c:pt idx="2927">
                  <c:v>0.104092</c:v>
                </c:pt>
                <c:pt idx="2928">
                  <c:v>0.103116</c:v>
                </c:pt>
                <c:pt idx="2929">
                  <c:v>0.10223500000000001</c:v>
                </c:pt>
                <c:pt idx="2930">
                  <c:v>0.101478</c:v>
                </c:pt>
                <c:pt idx="2931">
                  <c:v>0.100739</c:v>
                </c:pt>
                <c:pt idx="2932">
                  <c:v>9.9995000000000001E-2</c:v>
                </c:pt>
                <c:pt idx="2933">
                  <c:v>9.9256999999999998E-2</c:v>
                </c:pt>
                <c:pt idx="2934">
                  <c:v>9.8518999999999995E-2</c:v>
                </c:pt>
                <c:pt idx="2935">
                  <c:v>9.7781000000000007E-2</c:v>
                </c:pt>
                <c:pt idx="2936">
                  <c:v>9.7036999999999998E-2</c:v>
                </c:pt>
                <c:pt idx="2937">
                  <c:v>9.6304000000000001E-2</c:v>
                </c:pt>
                <c:pt idx="2938">
                  <c:v>9.5565999999999998E-2</c:v>
                </c:pt>
                <c:pt idx="2939">
                  <c:v>9.4827999999999996E-2</c:v>
                </c:pt>
                <c:pt idx="2940">
                  <c:v>9.4094999999999998E-2</c:v>
                </c:pt>
                <c:pt idx="2941">
                  <c:v>9.3382000000000007E-2</c:v>
                </c:pt>
                <c:pt idx="2942">
                  <c:v>9.2530000000000001E-2</c:v>
                </c:pt>
                <c:pt idx="2943">
                  <c:v>9.1729000000000005E-2</c:v>
                </c:pt>
                <c:pt idx="2944">
                  <c:v>9.0909000000000004E-2</c:v>
                </c:pt>
                <c:pt idx="2945">
                  <c:v>9.0126999999999999E-2</c:v>
                </c:pt>
                <c:pt idx="2946">
                  <c:v>8.9330999999999994E-2</c:v>
                </c:pt>
                <c:pt idx="2947">
                  <c:v>8.8549000000000003E-2</c:v>
                </c:pt>
                <c:pt idx="2948">
                  <c:v>8.7716000000000002E-2</c:v>
                </c:pt>
                <c:pt idx="2949">
                  <c:v>8.6926000000000003E-2</c:v>
                </c:pt>
                <c:pt idx="2950">
                  <c:v>8.6137000000000005E-2</c:v>
                </c:pt>
                <c:pt idx="2951">
                  <c:v>8.5342000000000001E-2</c:v>
                </c:pt>
                <c:pt idx="2952">
                  <c:v>8.4541000000000005E-2</c:v>
                </c:pt>
                <c:pt idx="2953">
                  <c:v>8.3769999999999997E-2</c:v>
                </c:pt>
                <c:pt idx="2954">
                  <c:v>8.2979999999999998E-2</c:v>
                </c:pt>
                <c:pt idx="2955">
                  <c:v>8.2191E-2</c:v>
                </c:pt>
                <c:pt idx="2956">
                  <c:v>8.1364000000000006E-2</c:v>
                </c:pt>
                <c:pt idx="2957">
                  <c:v>8.0569000000000002E-2</c:v>
                </c:pt>
                <c:pt idx="2958">
                  <c:v>7.9754000000000005E-2</c:v>
                </c:pt>
                <c:pt idx="2959">
                  <c:v>7.8976000000000005E-2</c:v>
                </c:pt>
                <c:pt idx="2960">
                  <c:v>7.8143000000000004E-2</c:v>
                </c:pt>
                <c:pt idx="2961">
                  <c:v>7.7340000000000006E-2</c:v>
                </c:pt>
                <c:pt idx="2962">
                  <c:v>7.6537999999999995E-2</c:v>
                </c:pt>
                <c:pt idx="2963">
                  <c:v>7.5748999999999997E-2</c:v>
                </c:pt>
                <c:pt idx="2964">
                  <c:v>7.4940000000000007E-2</c:v>
                </c:pt>
                <c:pt idx="2965">
                  <c:v>7.4149999999999994E-2</c:v>
                </c:pt>
                <c:pt idx="2966">
                  <c:v>7.3346999999999996E-2</c:v>
                </c:pt>
                <c:pt idx="2967">
                  <c:v>7.2555999999999995E-2</c:v>
                </c:pt>
                <c:pt idx="2968">
                  <c:v>7.1734999999999993E-2</c:v>
                </c:pt>
                <c:pt idx="2969">
                  <c:v>7.0932999999999996E-2</c:v>
                </c:pt>
                <c:pt idx="2970">
                  <c:v>7.0129999999999998E-2</c:v>
                </c:pt>
                <c:pt idx="2971">
                  <c:v>6.9351999999999997E-2</c:v>
                </c:pt>
                <c:pt idx="2972">
                  <c:v>6.8536E-2</c:v>
                </c:pt>
                <c:pt idx="2973">
                  <c:v>6.7746000000000001E-2</c:v>
                </c:pt>
                <c:pt idx="2974">
                  <c:v>6.6936999999999997E-2</c:v>
                </c:pt>
                <c:pt idx="2975">
                  <c:v>6.6153000000000003E-2</c:v>
                </c:pt>
                <c:pt idx="2976">
                  <c:v>6.5319000000000002E-2</c:v>
                </c:pt>
                <c:pt idx="2977">
                  <c:v>6.4547999999999994E-2</c:v>
                </c:pt>
                <c:pt idx="2978">
                  <c:v>6.3726000000000005E-2</c:v>
                </c:pt>
                <c:pt idx="2979">
                  <c:v>6.2935000000000005E-2</c:v>
                </c:pt>
                <c:pt idx="2980">
                  <c:v>6.2106000000000001E-2</c:v>
                </c:pt>
                <c:pt idx="2981">
                  <c:v>6.1335000000000001E-2</c:v>
                </c:pt>
                <c:pt idx="2982">
                  <c:v>6.0519000000000003E-2</c:v>
                </c:pt>
                <c:pt idx="2983">
                  <c:v>5.9747000000000001E-2</c:v>
                </c:pt>
                <c:pt idx="2984">
                  <c:v>5.8949000000000001E-2</c:v>
                </c:pt>
                <c:pt idx="2985">
                  <c:v>5.8178000000000001E-2</c:v>
                </c:pt>
                <c:pt idx="2986">
                  <c:v>5.738E-2</c:v>
                </c:pt>
                <c:pt idx="2987">
                  <c:v>5.6583000000000001E-2</c:v>
                </c:pt>
                <c:pt idx="2988">
                  <c:v>5.5749E-2</c:v>
                </c:pt>
                <c:pt idx="2989">
                  <c:v>5.4958E-2</c:v>
                </c:pt>
                <c:pt idx="2990">
                  <c:v>5.4141000000000002E-2</c:v>
                </c:pt>
                <c:pt idx="2991">
                  <c:v>5.3357000000000002E-2</c:v>
                </c:pt>
                <c:pt idx="2992">
                  <c:v>5.2641E-2</c:v>
                </c:pt>
                <c:pt idx="2993">
                  <c:v>5.1848999999999999E-2</c:v>
                </c:pt>
                <c:pt idx="2994">
                  <c:v>5.1040000000000002E-2</c:v>
                </c:pt>
                <c:pt idx="2995">
                  <c:v>5.0255000000000001E-2</c:v>
                </c:pt>
                <c:pt idx="2996">
                  <c:v>4.9431999999999997E-2</c:v>
                </c:pt>
                <c:pt idx="2997">
                  <c:v>4.8633999999999997E-2</c:v>
                </c:pt>
                <c:pt idx="2998">
                  <c:v>4.7812E-2</c:v>
                </c:pt>
                <c:pt idx="2999">
                  <c:v>4.7026999999999999E-2</c:v>
                </c:pt>
                <c:pt idx="3000">
                  <c:v>4.6223E-2</c:v>
                </c:pt>
                <c:pt idx="3001">
                  <c:v>4.5443999999999998E-2</c:v>
                </c:pt>
                <c:pt idx="3002">
                  <c:v>4.4651999999999997E-2</c:v>
                </c:pt>
                <c:pt idx="3003">
                  <c:v>4.3874000000000003E-2</c:v>
                </c:pt>
                <c:pt idx="3004">
                  <c:v>4.3076000000000003E-2</c:v>
                </c:pt>
                <c:pt idx="3005">
                  <c:v>4.2297000000000001E-2</c:v>
                </c:pt>
                <c:pt idx="3006">
                  <c:v>4.1505E-2</c:v>
                </c:pt>
                <c:pt idx="3007">
                  <c:v>4.0393999999999999E-2</c:v>
                </c:pt>
                <c:pt idx="3008">
                  <c:v>3.4980999999999998E-2</c:v>
                </c:pt>
                <c:pt idx="3009">
                  <c:v>3.4152000000000002E-2</c:v>
                </c:pt>
                <c:pt idx="3010">
                  <c:v>3.3341999999999997E-2</c:v>
                </c:pt>
                <c:pt idx="3011">
                  <c:v>3.2562000000000001E-2</c:v>
                </c:pt>
                <c:pt idx="3012">
                  <c:v>3.1758000000000002E-2</c:v>
                </c:pt>
                <c:pt idx="3013">
                  <c:v>3.0991999999999999E-2</c:v>
                </c:pt>
                <c:pt idx="3014">
                  <c:v>3.0193000000000001E-2</c:v>
                </c:pt>
                <c:pt idx="3015">
                  <c:v>2.9413999999999999E-2</c:v>
                </c:pt>
                <c:pt idx="3016">
                  <c:v>2.861E-2</c:v>
                </c:pt>
                <c:pt idx="3017">
                  <c:v>2.7824999999999999E-2</c:v>
                </c:pt>
                <c:pt idx="3018">
                  <c:v>2.7120999999999999E-2</c:v>
                </c:pt>
                <c:pt idx="3019">
                  <c:v>2.6341E-2</c:v>
                </c:pt>
                <c:pt idx="3020">
                  <c:v>2.5531000000000002E-2</c:v>
                </c:pt>
                <c:pt idx="3021">
                  <c:v>2.4750999999999999E-2</c:v>
                </c:pt>
                <c:pt idx="3022">
                  <c:v>2.3952999999999999E-2</c:v>
                </c:pt>
                <c:pt idx="3023">
                  <c:v>2.3179999999999999E-2</c:v>
                </c:pt>
                <c:pt idx="3024">
                  <c:v>2.2356999999999998E-2</c:v>
                </c:pt>
                <c:pt idx="3025">
                  <c:v>2.1583999999999999E-2</c:v>
                </c:pt>
                <c:pt idx="3026">
                  <c:v>2.0792999999999999E-2</c:v>
                </c:pt>
                <c:pt idx="3027">
                  <c:v>2.0013E-2</c:v>
                </c:pt>
                <c:pt idx="3028">
                  <c:v>1.9209E-2</c:v>
                </c:pt>
                <c:pt idx="3029">
                  <c:v>1.8429000000000001E-2</c:v>
                </c:pt>
                <c:pt idx="3030">
                  <c:v>1.7631000000000001E-2</c:v>
                </c:pt>
                <c:pt idx="3031">
                  <c:v>1.6851999999999999E-2</c:v>
                </c:pt>
                <c:pt idx="3032">
                  <c:v>1.6048E-2</c:v>
                </c:pt>
                <c:pt idx="3033">
                  <c:v>1.5268E-2</c:v>
                </c:pt>
                <c:pt idx="3034">
                  <c:v>1.447E-2</c:v>
                </c:pt>
                <c:pt idx="3035">
                  <c:v>1.3697000000000001E-2</c:v>
                </c:pt>
                <c:pt idx="3036">
                  <c:v>1.2886999999999999E-2</c:v>
                </c:pt>
                <c:pt idx="3037">
                  <c:v>1.2113000000000001E-2</c:v>
                </c:pt>
                <c:pt idx="3038">
                  <c:v>1.1315E-2</c:v>
                </c:pt>
                <c:pt idx="3039">
                  <c:v>1.0536E-2</c:v>
                </c:pt>
                <c:pt idx="3040">
                  <c:v>9.7310000000000001E-3</c:v>
                </c:pt>
                <c:pt idx="3041">
                  <c:v>8.9449999999999998E-3</c:v>
                </c:pt>
                <c:pt idx="3042">
                  <c:v>8.1460000000000005E-3</c:v>
                </c:pt>
                <c:pt idx="3043">
                  <c:v>7.3730000000000002E-3</c:v>
                </c:pt>
                <c:pt idx="3044">
                  <c:v>6.5560000000000002E-3</c:v>
                </c:pt>
                <c:pt idx="3045">
                  <c:v>5.777E-3</c:v>
                </c:pt>
                <c:pt idx="3046">
                  <c:v>4.9779999999999998E-3</c:v>
                </c:pt>
                <c:pt idx="3047">
                  <c:v>4.1989999999999996E-3</c:v>
                </c:pt>
                <c:pt idx="3048">
                  <c:v>3.3249999999999998E-3</c:v>
                </c:pt>
                <c:pt idx="3049">
                  <c:v>2.3749999999999999E-3</c:v>
                </c:pt>
                <c:pt idx="3050">
                  <c:v>1.3630000000000001E-3</c:v>
                </c:pt>
                <c:pt idx="3051">
                  <c:v>4.9600000000000002E-4</c:v>
                </c:pt>
                <c:pt idx="3052">
                  <c:v>-4.2200000000000001E-4</c:v>
                </c:pt>
                <c:pt idx="3053">
                  <c:v>-1.2830000000000001E-3</c:v>
                </c:pt>
                <c:pt idx="3054">
                  <c:v>-2.1549999999999998E-3</c:v>
                </c:pt>
                <c:pt idx="3055">
                  <c:v>-3.016E-3</c:v>
                </c:pt>
                <c:pt idx="3056">
                  <c:v>-3.9129999999999998E-3</c:v>
                </c:pt>
                <c:pt idx="3057">
                  <c:v>-4.7739999999999996E-3</c:v>
                </c:pt>
                <c:pt idx="3058">
                  <c:v>-5.653E-3</c:v>
                </c:pt>
                <c:pt idx="3059">
                  <c:v>-6.5129999999999997E-3</c:v>
                </c:pt>
                <c:pt idx="3060">
                  <c:v>-7.3980000000000001E-3</c:v>
                </c:pt>
                <c:pt idx="3061">
                  <c:v>-8.2579999999999997E-3</c:v>
                </c:pt>
                <c:pt idx="3062">
                  <c:v>-9.1739999999999999E-3</c:v>
                </c:pt>
                <c:pt idx="3063">
                  <c:v>-9.9780000000000008E-3</c:v>
                </c:pt>
                <c:pt idx="3064">
                  <c:v>-1.0864E-2</c:v>
                </c:pt>
                <c:pt idx="3065">
                  <c:v>-1.1655E-2</c:v>
                </c:pt>
                <c:pt idx="3066">
                  <c:v>-1.2482999999999999E-2</c:v>
                </c:pt>
                <c:pt idx="3067">
                  <c:v>-1.3256E-2</c:v>
                </c:pt>
                <c:pt idx="3068">
                  <c:v>-1.4059E-2</c:v>
                </c:pt>
                <c:pt idx="3069">
                  <c:v>-1.4838E-2</c:v>
                </c:pt>
                <c:pt idx="3070">
                  <c:v>-1.5623E-2</c:v>
                </c:pt>
                <c:pt idx="3071">
                  <c:v>-1.6421000000000002E-2</c:v>
                </c:pt>
                <c:pt idx="3072">
                  <c:v>-1.7256000000000001E-2</c:v>
                </c:pt>
                <c:pt idx="3073">
                  <c:v>-1.8053E-2</c:v>
                </c:pt>
                <c:pt idx="3074">
                  <c:v>-1.8880999999999998E-2</c:v>
                </c:pt>
                <c:pt idx="3075">
                  <c:v>-1.9673E-2</c:v>
                </c:pt>
                <c:pt idx="3076">
                  <c:v>-2.0494999999999999E-2</c:v>
                </c:pt>
                <c:pt idx="3077">
                  <c:v>-2.1284999999999998E-2</c:v>
                </c:pt>
                <c:pt idx="3078">
                  <c:v>-2.2102E-2</c:v>
                </c:pt>
                <c:pt idx="3079">
                  <c:v>-2.2761E-2</c:v>
                </c:pt>
                <c:pt idx="3080">
                  <c:v>-2.3621E-2</c:v>
                </c:pt>
                <c:pt idx="3081">
                  <c:v>-2.4405E-2</c:v>
                </c:pt>
                <c:pt idx="3082">
                  <c:v>-2.5215000000000001E-2</c:v>
                </c:pt>
                <c:pt idx="3083">
                  <c:v>-2.5988000000000001E-2</c:v>
                </c:pt>
                <c:pt idx="3084">
                  <c:v>-2.6804000000000001E-2</c:v>
                </c:pt>
                <c:pt idx="3085">
                  <c:v>-2.7588000000000001E-2</c:v>
                </c:pt>
                <c:pt idx="3086">
                  <c:v>-2.8398E-2</c:v>
                </c:pt>
                <c:pt idx="3087">
                  <c:v>-2.9183000000000001E-2</c:v>
                </c:pt>
                <c:pt idx="3088">
                  <c:v>-3.0018E-2</c:v>
                </c:pt>
                <c:pt idx="3089">
                  <c:v>-3.0816E-2</c:v>
                </c:pt>
                <c:pt idx="3090">
                  <c:v>-3.1619000000000001E-2</c:v>
                </c:pt>
                <c:pt idx="3091">
                  <c:v>-3.2416E-2</c:v>
                </c:pt>
                <c:pt idx="3092">
                  <c:v>-3.3224999999999998E-2</c:v>
                </c:pt>
                <c:pt idx="3093">
                  <c:v>-3.4015999999999998E-2</c:v>
                </c:pt>
                <c:pt idx="3094">
                  <c:v>-3.4826000000000003E-2</c:v>
                </c:pt>
                <c:pt idx="3095">
                  <c:v>-3.5623000000000002E-2</c:v>
                </c:pt>
                <c:pt idx="3096">
                  <c:v>-3.6451999999999998E-2</c:v>
                </c:pt>
                <c:pt idx="3097">
                  <c:v>-3.7222999999999999E-2</c:v>
                </c:pt>
                <c:pt idx="3098">
                  <c:v>-3.8013999999999999E-2</c:v>
                </c:pt>
                <c:pt idx="3099">
                  <c:v>-3.8786000000000001E-2</c:v>
                </c:pt>
                <c:pt idx="3100">
                  <c:v>-3.9583E-2</c:v>
                </c:pt>
                <c:pt idx="3101">
                  <c:v>-4.0511999999999999E-2</c:v>
                </c:pt>
                <c:pt idx="3102">
                  <c:v>-4.1522999999999997E-2</c:v>
                </c:pt>
                <c:pt idx="3103">
                  <c:v>-4.2356999999999999E-2</c:v>
                </c:pt>
                <c:pt idx="3104">
                  <c:v>-4.3265999999999999E-2</c:v>
                </c:pt>
                <c:pt idx="3105">
                  <c:v>-4.4095000000000002E-2</c:v>
                </c:pt>
                <c:pt idx="3106">
                  <c:v>-4.4972999999999999E-2</c:v>
                </c:pt>
                <c:pt idx="3107">
                  <c:v>-4.5782000000000003E-2</c:v>
                </c:pt>
                <c:pt idx="3108">
                  <c:v>-4.6653E-2</c:v>
                </c:pt>
                <c:pt idx="3109">
                  <c:v>-4.7475000000000003E-2</c:v>
                </c:pt>
                <c:pt idx="3110">
                  <c:v>-4.8252999999999997E-2</c:v>
                </c:pt>
                <c:pt idx="3111">
                  <c:v>-4.9218999999999999E-2</c:v>
                </c:pt>
                <c:pt idx="3112">
                  <c:v>-5.006E-2</c:v>
                </c:pt>
                <c:pt idx="3113">
                  <c:v>-5.0837E-2</c:v>
                </c:pt>
                <c:pt idx="3114">
                  <c:v>-5.1658999999999997E-2</c:v>
                </c:pt>
                <c:pt idx="3115">
                  <c:v>-5.2456000000000003E-2</c:v>
                </c:pt>
                <c:pt idx="3116">
                  <c:v>-5.3282999999999997E-2</c:v>
                </c:pt>
                <c:pt idx="3117">
                  <c:v>-5.4080000000000003E-2</c:v>
                </c:pt>
                <c:pt idx="3118">
                  <c:v>-5.4894999999999999E-2</c:v>
                </c:pt>
                <c:pt idx="3119">
                  <c:v>-5.5666E-2</c:v>
                </c:pt>
                <c:pt idx="3120">
                  <c:v>-5.6474000000000003E-2</c:v>
                </c:pt>
                <c:pt idx="3121">
                  <c:v>-5.7245999999999998E-2</c:v>
                </c:pt>
                <c:pt idx="3122">
                  <c:v>-5.8042000000000003E-2</c:v>
                </c:pt>
                <c:pt idx="3123">
                  <c:v>-5.8819000000000003E-2</c:v>
                </c:pt>
                <c:pt idx="3124">
                  <c:v>-5.9626999999999999E-2</c:v>
                </c:pt>
                <c:pt idx="3125">
                  <c:v>-6.0405E-2</c:v>
                </c:pt>
                <c:pt idx="3126">
                  <c:v>-6.1199999999999997E-2</c:v>
                </c:pt>
                <c:pt idx="3127">
                  <c:v>-6.1970999999999998E-2</c:v>
                </c:pt>
                <c:pt idx="3128">
                  <c:v>-6.2773999999999996E-2</c:v>
                </c:pt>
                <c:pt idx="3129">
                  <c:v>-6.3550999999999996E-2</c:v>
                </c:pt>
                <c:pt idx="3130">
                  <c:v>-6.4339999999999994E-2</c:v>
                </c:pt>
                <c:pt idx="3131">
                  <c:v>-6.5116999999999994E-2</c:v>
                </c:pt>
                <c:pt idx="3132">
                  <c:v>-6.5920000000000006E-2</c:v>
                </c:pt>
                <c:pt idx="3133">
                  <c:v>-6.6696000000000005E-2</c:v>
                </c:pt>
                <c:pt idx="3134">
                  <c:v>-6.7486000000000004E-2</c:v>
                </c:pt>
                <c:pt idx="3135">
                  <c:v>-6.8356E-2</c:v>
                </c:pt>
                <c:pt idx="3136">
                  <c:v>-6.9290000000000004E-2</c:v>
                </c:pt>
                <c:pt idx="3137">
                  <c:v>-7.4397000000000005E-2</c:v>
                </c:pt>
                <c:pt idx="3138">
                  <c:v>-7.5217999999999993E-2</c:v>
                </c:pt>
                <c:pt idx="3139">
                  <c:v>-7.6100000000000001E-2</c:v>
                </c:pt>
                <c:pt idx="3140">
                  <c:v>-7.6970999999999998E-2</c:v>
                </c:pt>
                <c:pt idx="3141">
                  <c:v>-7.7797000000000005E-2</c:v>
                </c:pt>
                <c:pt idx="3142">
                  <c:v>-7.8598000000000001E-2</c:v>
                </c:pt>
                <c:pt idx="3143">
                  <c:v>-7.9366999999999993E-2</c:v>
                </c:pt>
                <c:pt idx="3144">
                  <c:v>-8.0181000000000002E-2</c:v>
                </c:pt>
                <c:pt idx="3145">
                  <c:v>-8.0958000000000002E-2</c:v>
                </c:pt>
                <c:pt idx="3146">
                  <c:v>-8.1752000000000005E-2</c:v>
                </c:pt>
                <c:pt idx="3147">
                  <c:v>-8.2528000000000004E-2</c:v>
                </c:pt>
                <c:pt idx="3148">
                  <c:v>-8.3329E-2</c:v>
                </c:pt>
                <c:pt idx="3149">
                  <c:v>-8.4104999999999999E-2</c:v>
                </c:pt>
                <c:pt idx="3150">
                  <c:v>-8.4893999999999997E-2</c:v>
                </c:pt>
                <c:pt idx="3151">
                  <c:v>-8.5656999999999997E-2</c:v>
                </c:pt>
                <c:pt idx="3152">
                  <c:v>-8.6457000000000006E-2</c:v>
                </c:pt>
                <c:pt idx="3153">
                  <c:v>-8.7221000000000007E-2</c:v>
                </c:pt>
                <c:pt idx="3154">
                  <c:v>-8.8014999999999996E-2</c:v>
                </c:pt>
                <c:pt idx="3155">
                  <c:v>-8.8784000000000002E-2</c:v>
                </c:pt>
                <c:pt idx="3156">
                  <c:v>-8.9578000000000005E-2</c:v>
                </c:pt>
                <c:pt idx="3157">
                  <c:v>-9.0340000000000004E-2</c:v>
                </c:pt>
                <c:pt idx="3158">
                  <c:v>-9.1128000000000001E-2</c:v>
                </c:pt>
                <c:pt idx="3159">
                  <c:v>-9.1904E-2</c:v>
                </c:pt>
                <c:pt idx="3160">
                  <c:v>-9.2703999999999995E-2</c:v>
                </c:pt>
                <c:pt idx="3161">
                  <c:v>-9.3472E-2</c:v>
                </c:pt>
                <c:pt idx="3162">
                  <c:v>-9.4259999999999997E-2</c:v>
                </c:pt>
                <c:pt idx="3163">
                  <c:v>-9.5029000000000002E-2</c:v>
                </c:pt>
                <c:pt idx="3164">
                  <c:v>-9.5841999999999997E-2</c:v>
                </c:pt>
                <c:pt idx="3165">
                  <c:v>-9.6617999999999996E-2</c:v>
                </c:pt>
                <c:pt idx="3166">
                  <c:v>-9.7405000000000005E-2</c:v>
                </c:pt>
                <c:pt idx="3167">
                  <c:v>-9.7947999999999993E-2</c:v>
                </c:pt>
                <c:pt idx="3168">
                  <c:v>-9.8761000000000002E-2</c:v>
                </c:pt>
                <c:pt idx="3169">
                  <c:v>-9.9534999999999998E-2</c:v>
                </c:pt>
                <c:pt idx="3170">
                  <c:v>-0.100323</c:v>
                </c:pt>
                <c:pt idx="3171">
                  <c:v>-0.10109700000000001</c:v>
                </c:pt>
                <c:pt idx="3172">
                  <c:v>-0.101897</c:v>
                </c:pt>
                <c:pt idx="3173">
                  <c:v>-0.10266599999999999</c:v>
                </c:pt>
                <c:pt idx="3174">
                  <c:v>-0.103459</c:v>
                </c:pt>
                <c:pt idx="3175">
                  <c:v>-0.104227</c:v>
                </c:pt>
                <c:pt idx="3176">
                  <c:v>-0.10502599999999999</c:v>
                </c:pt>
                <c:pt idx="3177">
                  <c:v>-0.105794</c:v>
                </c:pt>
                <c:pt idx="3178">
                  <c:v>-0.106574</c:v>
                </c:pt>
                <c:pt idx="3179">
                  <c:v>-0.10736</c:v>
                </c:pt>
                <c:pt idx="3180">
                  <c:v>-0.108253</c:v>
                </c:pt>
                <c:pt idx="3181">
                  <c:v>-0.109121</c:v>
                </c:pt>
                <c:pt idx="3182">
                  <c:v>-0.10997700000000001</c:v>
                </c:pt>
                <c:pt idx="3183">
                  <c:v>-0.11082500000000001</c:v>
                </c:pt>
                <c:pt idx="3184">
                  <c:v>-0.111724</c:v>
                </c:pt>
                <c:pt idx="3185">
                  <c:v>-0.11257300000000001</c:v>
                </c:pt>
                <c:pt idx="3186">
                  <c:v>-0.11343499999999999</c:v>
                </c:pt>
                <c:pt idx="3187">
                  <c:v>-0.114277</c:v>
                </c:pt>
                <c:pt idx="3188">
                  <c:v>-0.11515599999999999</c:v>
                </c:pt>
                <c:pt idx="3189">
                  <c:v>-0.116005</c:v>
                </c:pt>
                <c:pt idx="3190">
                  <c:v>-0.116896</c:v>
                </c:pt>
                <c:pt idx="3191">
                  <c:v>-0.117745</c:v>
                </c:pt>
                <c:pt idx="3192">
                  <c:v>-0.118618</c:v>
                </c:pt>
                <c:pt idx="3193">
                  <c:v>-0.119459</c:v>
                </c:pt>
                <c:pt idx="3194">
                  <c:v>-0.120282</c:v>
                </c:pt>
                <c:pt idx="3195">
                  <c:v>-0.12113</c:v>
                </c:pt>
                <c:pt idx="3196">
                  <c:v>-0.121991</c:v>
                </c:pt>
                <c:pt idx="3197">
                  <c:v>-0.122876</c:v>
                </c:pt>
                <c:pt idx="3198">
                  <c:v>-0.123698</c:v>
                </c:pt>
                <c:pt idx="3199">
                  <c:v>-0.124502</c:v>
                </c:pt>
                <c:pt idx="3200">
                  <c:v>-0.12532499999999999</c:v>
                </c:pt>
                <c:pt idx="3201">
                  <c:v>-0.12612799999999999</c:v>
                </c:pt>
                <c:pt idx="3202">
                  <c:v>-0.126938</c:v>
                </c:pt>
                <c:pt idx="3203">
                  <c:v>-0.12774199999999999</c:v>
                </c:pt>
                <c:pt idx="3204">
                  <c:v>-0.128576</c:v>
                </c:pt>
                <c:pt idx="3205">
                  <c:v>-0.12937399999999999</c:v>
                </c:pt>
                <c:pt idx="3206">
                  <c:v>-0.130189</c:v>
                </c:pt>
                <c:pt idx="3207">
                  <c:v>-0.13098599999999999</c:v>
                </c:pt>
                <c:pt idx="3208">
                  <c:v>-0.13181399999999999</c:v>
                </c:pt>
                <c:pt idx="3209">
                  <c:v>-0.13261100000000001</c:v>
                </c:pt>
                <c:pt idx="3210">
                  <c:v>-0.13344600000000001</c:v>
                </c:pt>
                <c:pt idx="3211">
                  <c:v>-0.13425500000000001</c:v>
                </c:pt>
                <c:pt idx="3212">
                  <c:v>-0.13508800000000001</c:v>
                </c:pt>
                <c:pt idx="3213">
                  <c:v>-0.13591</c:v>
                </c:pt>
                <c:pt idx="3214">
                  <c:v>-0.136737</c:v>
                </c:pt>
                <c:pt idx="3215">
                  <c:v>-0.13755100000000001</c:v>
                </c:pt>
                <c:pt idx="3216">
                  <c:v>-0.13842199999999999</c:v>
                </c:pt>
                <c:pt idx="3217">
                  <c:v>-0.13923099999999999</c:v>
                </c:pt>
                <c:pt idx="3218">
                  <c:v>-0.14006399999999999</c:v>
                </c:pt>
                <c:pt idx="3219">
                  <c:v>-0.14088400000000001</c:v>
                </c:pt>
                <c:pt idx="3220">
                  <c:v>-0.14172399999999999</c:v>
                </c:pt>
                <c:pt idx="3221">
                  <c:v>-0.14253199999999999</c:v>
                </c:pt>
                <c:pt idx="3222">
                  <c:v>-0.143371</c:v>
                </c:pt>
                <c:pt idx="3223">
                  <c:v>-0.14419699999999999</c:v>
                </c:pt>
                <c:pt idx="3224">
                  <c:v>-0.14507999999999999</c:v>
                </c:pt>
                <c:pt idx="3225">
                  <c:v>-0.1459</c:v>
                </c:pt>
                <c:pt idx="3226">
                  <c:v>-0.146757</c:v>
                </c:pt>
                <c:pt idx="3227">
                  <c:v>-0.14757600000000001</c:v>
                </c:pt>
                <c:pt idx="3228">
                  <c:v>-0.148204</c:v>
                </c:pt>
                <c:pt idx="3229">
                  <c:v>-0.149005</c:v>
                </c:pt>
                <c:pt idx="3230">
                  <c:v>-0.14984900000000001</c:v>
                </c:pt>
                <c:pt idx="3231">
                  <c:v>-0.150669</c:v>
                </c:pt>
                <c:pt idx="3232">
                  <c:v>-0.15151400000000001</c:v>
                </c:pt>
                <c:pt idx="3233">
                  <c:v>-0.152314</c:v>
                </c:pt>
                <c:pt idx="3234">
                  <c:v>-0.153165</c:v>
                </c:pt>
                <c:pt idx="3235">
                  <c:v>-0.15398400000000001</c:v>
                </c:pt>
                <c:pt idx="3236">
                  <c:v>-0.154834</c:v>
                </c:pt>
                <c:pt idx="3237">
                  <c:v>-0.15565899999999999</c:v>
                </c:pt>
                <c:pt idx="3238">
                  <c:v>-0.15650800000000001</c:v>
                </c:pt>
                <c:pt idx="3239">
                  <c:v>-0.15732699999999999</c:v>
                </c:pt>
                <c:pt idx="3240">
                  <c:v>-0.15817700000000001</c:v>
                </c:pt>
                <c:pt idx="3241">
                  <c:v>-0.158996</c:v>
                </c:pt>
                <c:pt idx="3242">
                  <c:v>-0.15981999999999999</c:v>
                </c:pt>
                <c:pt idx="3243">
                  <c:v>-0.160639</c:v>
                </c:pt>
                <c:pt idx="3244">
                  <c:v>-0.16148100000000001</c:v>
                </c:pt>
                <c:pt idx="3245">
                  <c:v>-0.16230600000000001</c:v>
                </c:pt>
                <c:pt idx="3246">
                  <c:v>-0.163136</c:v>
                </c:pt>
                <c:pt idx="3247">
                  <c:v>-0.16394700000000001</c:v>
                </c:pt>
                <c:pt idx="3248">
                  <c:v>-0.16480900000000001</c:v>
                </c:pt>
                <c:pt idx="3249">
                  <c:v>-0.16560800000000001</c:v>
                </c:pt>
                <c:pt idx="3250">
                  <c:v>-0.16641300000000001</c:v>
                </c:pt>
                <c:pt idx="3251">
                  <c:v>-0.16720499999999999</c:v>
                </c:pt>
                <c:pt idx="3252">
                  <c:v>-0.16802300000000001</c:v>
                </c:pt>
                <c:pt idx="3253">
                  <c:v>-0.16881499999999999</c:v>
                </c:pt>
                <c:pt idx="3254">
                  <c:v>-0.16961899999999999</c:v>
                </c:pt>
                <c:pt idx="3255">
                  <c:v>-0.17041200000000001</c:v>
                </c:pt>
                <c:pt idx="3256">
                  <c:v>-0.171235</c:v>
                </c:pt>
                <c:pt idx="3257">
                  <c:v>-0.17202600000000001</c:v>
                </c:pt>
                <c:pt idx="3258">
                  <c:v>-0.17260800000000001</c:v>
                </c:pt>
                <c:pt idx="3259">
                  <c:v>-0.177843</c:v>
                </c:pt>
                <c:pt idx="3260">
                  <c:v>-0.178672</c:v>
                </c:pt>
                <c:pt idx="3261">
                  <c:v>-0.17943799999999999</c:v>
                </c:pt>
                <c:pt idx="3262">
                  <c:v>-0.18022199999999999</c:v>
                </c:pt>
                <c:pt idx="3263">
                  <c:v>-0.18098800000000001</c:v>
                </c:pt>
                <c:pt idx="3264">
                  <c:v>-0.18179100000000001</c:v>
                </c:pt>
                <c:pt idx="3265">
                  <c:v>-0.18255099999999999</c:v>
                </c:pt>
                <c:pt idx="3266">
                  <c:v>-0.183336</c:v>
                </c:pt>
                <c:pt idx="3267">
                  <c:v>-0.18409500000000001</c:v>
                </c:pt>
                <c:pt idx="3268">
                  <c:v>-0.18487799999999999</c:v>
                </c:pt>
                <c:pt idx="3269">
                  <c:v>-0.185644</c:v>
                </c:pt>
                <c:pt idx="3270">
                  <c:v>-0.186421</c:v>
                </c:pt>
                <c:pt idx="3271">
                  <c:v>-0.18718000000000001</c:v>
                </c:pt>
                <c:pt idx="3272">
                  <c:v>-0.18797</c:v>
                </c:pt>
                <c:pt idx="3273">
                  <c:v>-0.18872900000000001</c:v>
                </c:pt>
                <c:pt idx="3274">
                  <c:v>-0.189525</c:v>
                </c:pt>
                <c:pt idx="3275">
                  <c:v>-0.19028999999999999</c:v>
                </c:pt>
                <c:pt idx="3276">
                  <c:v>-0.19108</c:v>
                </c:pt>
                <c:pt idx="3277">
                  <c:v>-0.19184399999999999</c:v>
                </c:pt>
                <c:pt idx="3278">
                  <c:v>-0.19262599999999999</c:v>
                </c:pt>
                <c:pt idx="3279">
                  <c:v>-0.19339100000000001</c:v>
                </c:pt>
                <c:pt idx="3280">
                  <c:v>-0.19417300000000001</c:v>
                </c:pt>
                <c:pt idx="3281">
                  <c:v>-0.194937</c:v>
                </c:pt>
                <c:pt idx="3282">
                  <c:v>-0.195714</c:v>
                </c:pt>
                <c:pt idx="3283">
                  <c:v>-0.19647100000000001</c:v>
                </c:pt>
                <c:pt idx="3284">
                  <c:v>-0.19728999999999999</c:v>
                </c:pt>
                <c:pt idx="3285">
                  <c:v>-0.19806000000000001</c:v>
                </c:pt>
                <c:pt idx="3286">
                  <c:v>-0.19884199999999999</c:v>
                </c:pt>
                <c:pt idx="3287">
                  <c:v>-0.1996</c:v>
                </c:pt>
                <c:pt idx="3288">
                  <c:v>-0.20038700000000001</c:v>
                </c:pt>
                <c:pt idx="3289">
                  <c:v>-0.20115</c:v>
                </c:pt>
                <c:pt idx="3290">
                  <c:v>-0.20192599999999999</c:v>
                </c:pt>
                <c:pt idx="3291">
                  <c:v>-0.20268800000000001</c:v>
                </c:pt>
                <c:pt idx="3292">
                  <c:v>-0.20347599999999999</c:v>
                </c:pt>
                <c:pt idx="3293">
                  <c:v>-0.204232</c:v>
                </c:pt>
                <c:pt idx="3294">
                  <c:v>-0.20500599999999999</c:v>
                </c:pt>
                <c:pt idx="3295">
                  <c:v>-0.205763</c:v>
                </c:pt>
                <c:pt idx="3296">
                  <c:v>-0.20654900000000001</c:v>
                </c:pt>
                <c:pt idx="3297">
                  <c:v>-0.20730499999999999</c:v>
                </c:pt>
                <c:pt idx="3298">
                  <c:v>-0.20808599999999999</c:v>
                </c:pt>
                <c:pt idx="3299">
                  <c:v>-0.20885999999999999</c:v>
                </c:pt>
                <c:pt idx="3300">
                  <c:v>-0.20974999999999999</c:v>
                </c:pt>
                <c:pt idx="3301">
                  <c:v>-0.210586</c:v>
                </c:pt>
                <c:pt idx="3302">
                  <c:v>-0.21140200000000001</c:v>
                </c:pt>
                <c:pt idx="3303">
                  <c:v>-0.212225</c:v>
                </c:pt>
                <c:pt idx="3304">
                  <c:v>-0.213116</c:v>
                </c:pt>
                <c:pt idx="3305">
                  <c:v>-0.213944</c:v>
                </c:pt>
                <c:pt idx="3306">
                  <c:v>-0.21479599999999999</c:v>
                </c:pt>
                <c:pt idx="3307">
                  <c:v>-0.21562500000000001</c:v>
                </c:pt>
                <c:pt idx="3308">
                  <c:v>-0.21648899999999999</c:v>
                </c:pt>
                <c:pt idx="3309">
                  <c:v>-0.21731700000000001</c:v>
                </c:pt>
                <c:pt idx="3310">
                  <c:v>-0.218164</c:v>
                </c:pt>
                <c:pt idx="3311">
                  <c:v>-0.21898500000000001</c:v>
                </c:pt>
                <c:pt idx="3312">
                  <c:v>-0.21984300000000001</c:v>
                </c:pt>
                <c:pt idx="3313">
                  <c:v>-0.22067000000000001</c:v>
                </c:pt>
                <c:pt idx="3314">
                  <c:v>-0.22147800000000001</c:v>
                </c:pt>
                <c:pt idx="3315">
                  <c:v>-0.22223799999999999</c:v>
                </c:pt>
                <c:pt idx="3316">
                  <c:v>-0.223052</c:v>
                </c:pt>
                <c:pt idx="3317">
                  <c:v>-0.223806</c:v>
                </c:pt>
                <c:pt idx="3318">
                  <c:v>-0.22459499999999999</c:v>
                </c:pt>
                <c:pt idx="3319">
                  <c:v>-0.22534199999999999</c:v>
                </c:pt>
                <c:pt idx="3320">
                  <c:v>-0.22611999999999999</c:v>
                </c:pt>
                <c:pt idx="3321">
                  <c:v>-0.22689000000000001</c:v>
                </c:pt>
                <c:pt idx="3322">
                  <c:v>-0.22766700000000001</c:v>
                </c:pt>
                <c:pt idx="3323">
                  <c:v>-0.228438</c:v>
                </c:pt>
                <c:pt idx="3324">
                  <c:v>-0.22925200000000001</c:v>
                </c:pt>
                <c:pt idx="3325">
                  <c:v>-0.230022</c:v>
                </c:pt>
                <c:pt idx="3326">
                  <c:v>-0.23080999999999999</c:v>
                </c:pt>
                <c:pt idx="3327">
                  <c:v>-0.23158100000000001</c:v>
                </c:pt>
                <c:pt idx="3328">
                  <c:v>-0.23236899999999999</c:v>
                </c:pt>
                <c:pt idx="3329">
                  <c:v>-0.23314399999999999</c:v>
                </c:pt>
                <c:pt idx="3330">
                  <c:v>-0.233908</c:v>
                </c:pt>
                <c:pt idx="3331">
                  <c:v>-0.234654</c:v>
                </c:pt>
                <c:pt idx="3332">
                  <c:v>-0.235429</c:v>
                </c:pt>
                <c:pt idx="3333">
                  <c:v>-0.236179</c:v>
                </c:pt>
                <c:pt idx="3334">
                  <c:v>-0.23694899999999999</c:v>
                </c:pt>
                <c:pt idx="3335">
                  <c:v>-0.23769299999999999</c:v>
                </c:pt>
                <c:pt idx="3336">
                  <c:v>-0.238487</c:v>
                </c:pt>
                <c:pt idx="3337">
                  <c:v>-0.239255</c:v>
                </c:pt>
                <c:pt idx="3338">
                  <c:v>-0.24004200000000001</c:v>
                </c:pt>
                <c:pt idx="3339">
                  <c:v>-0.24080499999999999</c:v>
                </c:pt>
                <c:pt idx="3340">
                  <c:v>-0.241615</c:v>
                </c:pt>
                <c:pt idx="3341">
                  <c:v>-0.24238999999999999</c:v>
                </c:pt>
                <c:pt idx="3342">
                  <c:v>-0.243176</c:v>
                </c:pt>
                <c:pt idx="3343">
                  <c:v>-0.24393699999999999</c:v>
                </c:pt>
                <c:pt idx="3344">
                  <c:v>-0.24474799999999999</c:v>
                </c:pt>
                <c:pt idx="3345">
                  <c:v>-0.24551500000000001</c:v>
                </c:pt>
                <c:pt idx="3346">
                  <c:v>-0.24628800000000001</c:v>
                </c:pt>
                <c:pt idx="3347">
                  <c:v>-0.24706700000000001</c:v>
                </c:pt>
                <c:pt idx="3348">
                  <c:v>-0.24787000000000001</c:v>
                </c:pt>
                <c:pt idx="3349">
                  <c:v>-0.248643</c:v>
                </c:pt>
                <c:pt idx="3350">
                  <c:v>-0.249422</c:v>
                </c:pt>
                <c:pt idx="3351">
                  <c:v>-0.25018299999999999</c:v>
                </c:pt>
                <c:pt idx="3352">
                  <c:v>-0.250967</c:v>
                </c:pt>
                <c:pt idx="3353">
                  <c:v>-0.25173400000000001</c:v>
                </c:pt>
                <c:pt idx="3354">
                  <c:v>-0.25251200000000001</c:v>
                </c:pt>
                <c:pt idx="3355">
                  <c:v>-0.25326500000000002</c:v>
                </c:pt>
                <c:pt idx="3356">
                  <c:v>-0.25405</c:v>
                </c:pt>
                <c:pt idx="3357">
                  <c:v>-0.25481500000000001</c:v>
                </c:pt>
                <c:pt idx="3358">
                  <c:v>-0.25561699999999998</c:v>
                </c:pt>
                <c:pt idx="3359">
                  <c:v>-0.25638899999999998</c:v>
                </c:pt>
                <c:pt idx="3360">
                  <c:v>-0.25717200000000001</c:v>
                </c:pt>
                <c:pt idx="3361">
                  <c:v>-0.25792999999999999</c:v>
                </c:pt>
                <c:pt idx="3362">
                  <c:v>-0.25869500000000001</c:v>
                </c:pt>
                <c:pt idx="3363">
                  <c:v>-0.25944800000000001</c:v>
                </c:pt>
                <c:pt idx="3364">
                  <c:v>-0.260243</c:v>
                </c:pt>
                <c:pt idx="3365">
                  <c:v>-0.26100200000000001</c:v>
                </c:pt>
                <c:pt idx="3366">
                  <c:v>-0.26178400000000002</c:v>
                </c:pt>
                <c:pt idx="3367">
                  <c:v>-0.26254100000000002</c:v>
                </c:pt>
                <c:pt idx="3368">
                  <c:v>-0.26334800000000003</c:v>
                </c:pt>
                <c:pt idx="3369">
                  <c:v>-0.26411099999999998</c:v>
                </c:pt>
                <c:pt idx="3370">
                  <c:v>-0.26489299999999999</c:v>
                </c:pt>
                <c:pt idx="3371">
                  <c:v>-0.26564500000000002</c:v>
                </c:pt>
                <c:pt idx="3372">
                  <c:v>-0.26639600000000002</c:v>
                </c:pt>
                <c:pt idx="3373">
                  <c:v>-0.26712799999999998</c:v>
                </c:pt>
                <c:pt idx="3374">
                  <c:v>-0.26786700000000002</c:v>
                </c:pt>
                <c:pt idx="3375">
                  <c:v>-0.26860000000000001</c:v>
                </c:pt>
                <c:pt idx="3376">
                  <c:v>-0.26934999999999998</c:v>
                </c:pt>
                <c:pt idx="3377">
                  <c:v>-0.27008300000000002</c:v>
                </c:pt>
                <c:pt idx="3378">
                  <c:v>-0.27059100000000003</c:v>
                </c:pt>
                <c:pt idx="3379">
                  <c:v>-0.27132800000000001</c:v>
                </c:pt>
                <c:pt idx="3380">
                  <c:v>-0.27207799999999999</c:v>
                </c:pt>
                <c:pt idx="3381">
                  <c:v>-0.27280399999999999</c:v>
                </c:pt>
                <c:pt idx="3382">
                  <c:v>-0.27354800000000001</c:v>
                </c:pt>
                <c:pt idx="3383">
                  <c:v>-0.27428000000000002</c:v>
                </c:pt>
                <c:pt idx="3384">
                  <c:v>-0.27504099999999998</c:v>
                </c:pt>
                <c:pt idx="3385">
                  <c:v>-0.27576499999999998</c:v>
                </c:pt>
                <c:pt idx="3386">
                  <c:v>-0.27650799999999998</c:v>
                </c:pt>
                <c:pt idx="3387">
                  <c:v>-0.27723900000000001</c:v>
                </c:pt>
                <c:pt idx="3388">
                  <c:v>-0.27798800000000001</c:v>
                </c:pt>
                <c:pt idx="3389">
                  <c:v>-0.27871299999999999</c:v>
                </c:pt>
                <c:pt idx="3390">
                  <c:v>-0.27945500000000001</c:v>
                </c:pt>
                <c:pt idx="3391">
                  <c:v>-0.28017900000000001</c:v>
                </c:pt>
                <c:pt idx="3392">
                  <c:v>-0.28093299999999999</c:v>
                </c:pt>
                <c:pt idx="3393">
                  <c:v>-0.28165600000000002</c:v>
                </c:pt>
                <c:pt idx="3394">
                  <c:v>-0.28239799999999998</c:v>
                </c:pt>
                <c:pt idx="3395">
                  <c:v>-0.28312199999999998</c:v>
                </c:pt>
                <c:pt idx="3396">
                  <c:v>-0.28386899999999998</c:v>
                </c:pt>
                <c:pt idx="3397">
                  <c:v>-0.28459800000000002</c:v>
                </c:pt>
                <c:pt idx="3398">
                  <c:v>-0.28533900000000001</c:v>
                </c:pt>
                <c:pt idx="3399">
                  <c:v>-0.28606100000000001</c:v>
                </c:pt>
                <c:pt idx="3400">
                  <c:v>-0.28680800000000001</c:v>
                </c:pt>
                <c:pt idx="3401">
                  <c:v>-0.28753699999999999</c:v>
                </c:pt>
                <c:pt idx="3402">
                  <c:v>-0.288271</c:v>
                </c:pt>
                <c:pt idx="3403">
                  <c:v>-0.28899900000000001</c:v>
                </c:pt>
                <c:pt idx="3404">
                  <c:v>-0.28975099999999998</c:v>
                </c:pt>
                <c:pt idx="3405">
                  <c:v>-0.29047800000000001</c:v>
                </c:pt>
                <c:pt idx="3406">
                  <c:v>-0.29121799999999998</c:v>
                </c:pt>
                <c:pt idx="3407">
                  <c:v>-0.29194599999999998</c:v>
                </c:pt>
                <c:pt idx="3408">
                  <c:v>-0.29269200000000001</c:v>
                </c:pt>
                <c:pt idx="3409">
                  <c:v>-0.29341299999999998</c:v>
                </c:pt>
                <c:pt idx="3410">
                  <c:v>-0.29415200000000002</c:v>
                </c:pt>
                <c:pt idx="3411">
                  <c:v>-0.29465000000000002</c:v>
                </c:pt>
                <c:pt idx="3412">
                  <c:v>-0.2954</c:v>
                </c:pt>
                <c:pt idx="3413">
                  <c:v>-0.29612100000000002</c:v>
                </c:pt>
                <c:pt idx="3414">
                  <c:v>-0.29686000000000001</c:v>
                </c:pt>
                <c:pt idx="3415">
                  <c:v>-0.29758600000000002</c:v>
                </c:pt>
                <c:pt idx="3416">
                  <c:v>-0.29833599999999999</c:v>
                </c:pt>
                <c:pt idx="3417">
                  <c:v>-0.29906100000000002</c:v>
                </c:pt>
                <c:pt idx="3418">
                  <c:v>-0.29979299999999998</c:v>
                </c:pt>
                <c:pt idx="3419">
                  <c:v>-0.30051899999999998</c:v>
                </c:pt>
                <c:pt idx="3420">
                  <c:v>-0.301263</c:v>
                </c:pt>
                <c:pt idx="3421">
                  <c:v>-0.30198199999999997</c:v>
                </c:pt>
                <c:pt idx="3422">
                  <c:v>-0.30271900000000002</c:v>
                </c:pt>
                <c:pt idx="3423">
                  <c:v>-0.30344300000000002</c:v>
                </c:pt>
                <c:pt idx="3424">
                  <c:v>-0.30419200000000002</c:v>
                </c:pt>
                <c:pt idx="3425">
                  <c:v>-0.30491699999999999</c:v>
                </c:pt>
                <c:pt idx="3426">
                  <c:v>-0.30564799999999998</c:v>
                </c:pt>
                <c:pt idx="3427">
                  <c:v>-0.30637199999999998</c:v>
                </c:pt>
                <c:pt idx="3428">
                  <c:v>-0.30711300000000002</c:v>
                </c:pt>
                <c:pt idx="3429">
                  <c:v>-0.30783100000000002</c:v>
                </c:pt>
                <c:pt idx="3430">
                  <c:v>-0.30856699999999998</c:v>
                </c:pt>
                <c:pt idx="3431">
                  <c:v>-0.30929099999999998</c:v>
                </c:pt>
                <c:pt idx="3432">
                  <c:v>-0.310033</c:v>
                </c:pt>
                <c:pt idx="3433">
                  <c:v>-0.31075000000000003</c:v>
                </c:pt>
                <c:pt idx="3434">
                  <c:v>-0.31148399999999998</c:v>
                </c:pt>
                <c:pt idx="3435">
                  <c:v>-0.31220700000000001</c:v>
                </c:pt>
                <c:pt idx="3436">
                  <c:v>-0.312948</c:v>
                </c:pt>
                <c:pt idx="3437">
                  <c:v>-0.31367099999999998</c:v>
                </c:pt>
                <c:pt idx="3438">
                  <c:v>-0.31440000000000001</c:v>
                </c:pt>
                <c:pt idx="3439">
                  <c:v>-0.31511600000000001</c:v>
                </c:pt>
                <c:pt idx="3440">
                  <c:v>-0.315861</c:v>
                </c:pt>
                <c:pt idx="3441">
                  <c:v>-0.316577</c:v>
                </c:pt>
                <c:pt idx="3442">
                  <c:v>-0.31732300000000002</c:v>
                </c:pt>
                <c:pt idx="3443">
                  <c:v>-0.31803900000000002</c:v>
                </c:pt>
                <c:pt idx="3444">
                  <c:v>-0.31859399999999999</c:v>
                </c:pt>
                <c:pt idx="3445">
                  <c:v>-0.31931500000000002</c:v>
                </c:pt>
                <c:pt idx="3446">
                  <c:v>-0.32004700000000003</c:v>
                </c:pt>
                <c:pt idx="3447">
                  <c:v>-0.320768</c:v>
                </c:pt>
                <c:pt idx="3448">
                  <c:v>-0.32150699999999999</c:v>
                </c:pt>
                <c:pt idx="3449">
                  <c:v>-0.32222800000000001</c:v>
                </c:pt>
                <c:pt idx="3450">
                  <c:v>-0.32295400000000002</c:v>
                </c:pt>
                <c:pt idx="3451">
                  <c:v>-0.32367400000000002</c:v>
                </c:pt>
                <c:pt idx="3452">
                  <c:v>-0.324411</c:v>
                </c:pt>
                <c:pt idx="3453">
                  <c:v>-0.325125</c:v>
                </c:pt>
                <c:pt idx="3454">
                  <c:v>-0.32585700000000001</c:v>
                </c:pt>
                <c:pt idx="3455">
                  <c:v>-0.32657000000000003</c:v>
                </c:pt>
                <c:pt idx="3456">
                  <c:v>-0.32731199999999999</c:v>
                </c:pt>
                <c:pt idx="3457">
                  <c:v>-0.32802599999999998</c:v>
                </c:pt>
                <c:pt idx="3458">
                  <c:v>-0.32875599999999999</c:v>
                </c:pt>
                <c:pt idx="3459">
                  <c:v>-0.32946900000000001</c:v>
                </c:pt>
                <c:pt idx="3460">
                  <c:v>-0.33021200000000001</c:v>
                </c:pt>
                <c:pt idx="3461">
                  <c:v>-0.330924</c:v>
                </c:pt>
                <c:pt idx="3462">
                  <c:v>-0.33165299999999998</c:v>
                </c:pt>
                <c:pt idx="3463">
                  <c:v>-0.33236500000000002</c:v>
                </c:pt>
                <c:pt idx="3464">
                  <c:v>-0.33311299999999999</c:v>
                </c:pt>
                <c:pt idx="3465">
                  <c:v>-0.33382400000000001</c:v>
                </c:pt>
                <c:pt idx="3466">
                  <c:v>-0.33455400000000002</c:v>
                </c:pt>
                <c:pt idx="3467">
                  <c:v>-0.33526499999999998</c:v>
                </c:pt>
                <c:pt idx="3468">
                  <c:v>-0.336005</c:v>
                </c:pt>
                <c:pt idx="3469">
                  <c:v>-0.33671600000000002</c:v>
                </c:pt>
                <c:pt idx="3470">
                  <c:v>-0.33744499999999999</c:v>
                </c:pt>
                <c:pt idx="3471">
                  <c:v>-0.33815600000000001</c:v>
                </c:pt>
                <c:pt idx="3472">
                  <c:v>-0.33889599999999998</c:v>
                </c:pt>
                <c:pt idx="3473">
                  <c:v>-0.33960699999999999</c:v>
                </c:pt>
                <c:pt idx="3474">
                  <c:v>-0.34033400000000003</c:v>
                </c:pt>
                <c:pt idx="3475">
                  <c:v>-0.34104400000000001</c:v>
                </c:pt>
                <c:pt idx="3476">
                  <c:v>-0.34177800000000003</c:v>
                </c:pt>
                <c:pt idx="3477">
                  <c:v>-0.342339</c:v>
                </c:pt>
                <c:pt idx="3478">
                  <c:v>-0.34307199999999999</c:v>
                </c:pt>
                <c:pt idx="3479">
                  <c:v>-0.34378199999999998</c:v>
                </c:pt>
                <c:pt idx="3480">
                  <c:v>-0.34451399999999999</c:v>
                </c:pt>
                <c:pt idx="3481">
                  <c:v>-0.34522900000000001</c:v>
                </c:pt>
                <c:pt idx="3482">
                  <c:v>-0.34595599999999999</c:v>
                </c:pt>
                <c:pt idx="3483">
                  <c:v>-0.34666400000000003</c:v>
                </c:pt>
                <c:pt idx="3484">
                  <c:v>-0.34740700000000002</c:v>
                </c:pt>
                <c:pt idx="3485">
                  <c:v>-0.34811500000000001</c:v>
                </c:pt>
                <c:pt idx="3486">
                  <c:v>-0.34884100000000001</c:v>
                </c:pt>
                <c:pt idx="3487">
                  <c:v>-0.34954800000000003</c:v>
                </c:pt>
                <c:pt idx="3488">
                  <c:v>-0.35027999999999998</c:v>
                </c:pt>
                <c:pt idx="3489">
                  <c:v>-0.350993</c:v>
                </c:pt>
                <c:pt idx="3490">
                  <c:v>-0.351711</c:v>
                </c:pt>
                <c:pt idx="3491">
                  <c:v>-0.35242400000000002</c:v>
                </c:pt>
                <c:pt idx="3492">
                  <c:v>-0.353155</c:v>
                </c:pt>
                <c:pt idx="3493">
                  <c:v>-0.35386099999999998</c:v>
                </c:pt>
                <c:pt idx="3494">
                  <c:v>-0.35458400000000001</c:v>
                </c:pt>
                <c:pt idx="3495">
                  <c:v>-0.35529100000000002</c:v>
                </c:pt>
                <c:pt idx="3496">
                  <c:v>-0.35602600000000001</c:v>
                </c:pt>
                <c:pt idx="3497">
                  <c:v>-0.35673100000000002</c:v>
                </c:pt>
                <c:pt idx="3498">
                  <c:v>-0.35745500000000002</c:v>
                </c:pt>
                <c:pt idx="3499">
                  <c:v>-0.35815999999999998</c:v>
                </c:pt>
                <c:pt idx="3500">
                  <c:v>-0.35888799999999998</c:v>
                </c:pt>
                <c:pt idx="3501">
                  <c:v>-0.359599</c:v>
                </c:pt>
                <c:pt idx="3502">
                  <c:v>-0.36031600000000003</c:v>
                </c:pt>
                <c:pt idx="3503">
                  <c:v>-0.36102600000000001</c:v>
                </c:pt>
                <c:pt idx="3504">
                  <c:v>-0.361759</c:v>
                </c:pt>
                <c:pt idx="3505">
                  <c:v>-0.36246899999999999</c:v>
                </c:pt>
                <c:pt idx="3506">
                  <c:v>-0.36318499999999998</c:v>
                </c:pt>
                <c:pt idx="3507">
                  <c:v>-0.36389500000000002</c:v>
                </c:pt>
                <c:pt idx="3508">
                  <c:v>-0.364622</c:v>
                </c:pt>
                <c:pt idx="3509">
                  <c:v>-0.36533199999999999</c:v>
                </c:pt>
                <c:pt idx="3510">
                  <c:v>-0.36588199999999999</c:v>
                </c:pt>
                <c:pt idx="3511">
                  <c:v>-0.36659700000000001</c:v>
                </c:pt>
                <c:pt idx="3512">
                  <c:v>-0.36732399999999998</c:v>
                </c:pt>
                <c:pt idx="3513">
                  <c:v>-0.36803200000000003</c:v>
                </c:pt>
                <c:pt idx="3514">
                  <c:v>-0.36874600000000002</c:v>
                </c:pt>
                <c:pt idx="3515">
                  <c:v>-0.369454</c:v>
                </c:pt>
                <c:pt idx="3516">
                  <c:v>-0.37017899999999998</c:v>
                </c:pt>
                <c:pt idx="3517">
                  <c:v>-0.37087999999999999</c:v>
                </c:pt>
                <c:pt idx="3518">
                  <c:v>-0.37159999999999999</c:v>
                </c:pt>
                <c:pt idx="3519">
                  <c:v>-0.372307</c:v>
                </c:pt>
                <c:pt idx="3520">
                  <c:v>-0.373031</c:v>
                </c:pt>
                <c:pt idx="3521">
                  <c:v>-0.37373299999999998</c:v>
                </c:pt>
                <c:pt idx="3522">
                  <c:v>-0.37445099999999998</c:v>
                </c:pt>
                <c:pt idx="3523">
                  <c:v>-0.37515700000000002</c:v>
                </c:pt>
                <c:pt idx="3524">
                  <c:v>-0.375886</c:v>
                </c:pt>
                <c:pt idx="3525">
                  <c:v>-0.37659799999999999</c:v>
                </c:pt>
                <c:pt idx="3526">
                  <c:v>-0.380859</c:v>
                </c:pt>
                <c:pt idx="3527">
                  <c:v>-0.38157600000000003</c:v>
                </c:pt>
                <c:pt idx="3528">
                  <c:v>-0.382303</c:v>
                </c:pt>
                <c:pt idx="3529">
                  <c:v>-0.38300200000000001</c:v>
                </c:pt>
                <c:pt idx="3530">
                  <c:v>-0.38371699999999997</c:v>
                </c:pt>
                <c:pt idx="3531">
                  <c:v>-0.38441500000000001</c:v>
                </c:pt>
                <c:pt idx="3532">
                  <c:v>-0.38513700000000001</c:v>
                </c:pt>
                <c:pt idx="3533">
                  <c:v>-0.38583400000000001</c:v>
                </c:pt>
                <c:pt idx="3534">
                  <c:v>-0.38654899999999998</c:v>
                </c:pt>
                <c:pt idx="3535">
                  <c:v>-0.38724700000000001</c:v>
                </c:pt>
                <c:pt idx="3536">
                  <c:v>-0.38796700000000001</c:v>
                </c:pt>
                <c:pt idx="3537">
                  <c:v>-0.38866899999999999</c:v>
                </c:pt>
                <c:pt idx="3538">
                  <c:v>-0.38922099999999998</c:v>
                </c:pt>
                <c:pt idx="3539">
                  <c:v>-0.38992300000000002</c:v>
                </c:pt>
                <c:pt idx="3540">
                  <c:v>-0.39064199999999999</c:v>
                </c:pt>
                <c:pt idx="3541">
                  <c:v>-0.39133699999999999</c:v>
                </c:pt>
                <c:pt idx="3542">
                  <c:v>-0.39204499999999998</c:v>
                </c:pt>
                <c:pt idx="3543">
                  <c:v>-0.39273999999999998</c:v>
                </c:pt>
                <c:pt idx="3544">
                  <c:v>-0.39347100000000002</c:v>
                </c:pt>
                <c:pt idx="3545">
                  <c:v>-0.39416000000000001</c:v>
                </c:pt>
                <c:pt idx="3546">
                  <c:v>-0.39486599999999999</c:v>
                </c:pt>
                <c:pt idx="3547">
                  <c:v>-0.39556000000000002</c:v>
                </c:pt>
                <c:pt idx="3548">
                  <c:v>-0.39628400000000003</c:v>
                </c:pt>
                <c:pt idx="3549">
                  <c:v>-0.396978</c:v>
                </c:pt>
                <c:pt idx="3550">
                  <c:v>-0.39768900000000001</c:v>
                </c:pt>
                <c:pt idx="3551">
                  <c:v>-0.39838800000000002</c:v>
                </c:pt>
                <c:pt idx="3552">
                  <c:v>-0.39909899999999998</c:v>
                </c:pt>
                <c:pt idx="3553">
                  <c:v>-0.39979900000000002</c:v>
                </c:pt>
                <c:pt idx="3554">
                  <c:v>-0.400503</c:v>
                </c:pt>
                <c:pt idx="3555">
                  <c:v>-0.401202</c:v>
                </c:pt>
                <c:pt idx="3556">
                  <c:v>-0.401918</c:v>
                </c:pt>
                <c:pt idx="3557">
                  <c:v>-0.402617</c:v>
                </c:pt>
                <c:pt idx="3558">
                  <c:v>-0.40332000000000001</c:v>
                </c:pt>
                <c:pt idx="3559">
                  <c:v>-0.40401799999999999</c:v>
                </c:pt>
                <c:pt idx="3560">
                  <c:v>-0.40473399999999998</c:v>
                </c:pt>
                <c:pt idx="3561">
                  <c:v>-0.40542499999999998</c:v>
                </c:pt>
                <c:pt idx="3562">
                  <c:v>-0.406134</c:v>
                </c:pt>
                <c:pt idx="3563">
                  <c:v>-0.40683200000000003</c:v>
                </c:pt>
                <c:pt idx="3564">
                  <c:v>-0.407551</c:v>
                </c:pt>
                <c:pt idx="3565">
                  <c:v>-0.408248</c:v>
                </c:pt>
                <c:pt idx="3566">
                  <c:v>-0.40896199999999999</c:v>
                </c:pt>
                <c:pt idx="3567">
                  <c:v>-0.41048800000000002</c:v>
                </c:pt>
                <c:pt idx="3568">
                  <c:v>-0.41811100000000001</c:v>
                </c:pt>
                <c:pt idx="3569">
                  <c:v>-0.41890699999999997</c:v>
                </c:pt>
                <c:pt idx="3570">
                  <c:v>-0.41968100000000003</c:v>
                </c:pt>
                <c:pt idx="3571">
                  <c:v>-0.42041899999999999</c:v>
                </c:pt>
                <c:pt idx="3572">
                  <c:v>-0.42121500000000001</c:v>
                </c:pt>
                <c:pt idx="3573">
                  <c:v>-0.42194199999999998</c:v>
                </c:pt>
                <c:pt idx="3574">
                  <c:v>-0.42266900000000002</c:v>
                </c:pt>
                <c:pt idx="3575">
                  <c:v>-0.42337799999999998</c:v>
                </c:pt>
                <c:pt idx="3576">
                  <c:v>-0.42410900000000001</c:v>
                </c:pt>
                <c:pt idx="3577">
                  <c:v>-0.42482399999999998</c:v>
                </c:pt>
                <c:pt idx="3578">
                  <c:v>-0.42554900000000001</c:v>
                </c:pt>
                <c:pt idx="3579">
                  <c:v>-0.42626199999999997</c:v>
                </c:pt>
                <c:pt idx="3580">
                  <c:v>-0.42699900000000002</c:v>
                </c:pt>
                <c:pt idx="3581">
                  <c:v>-0.42771199999999998</c:v>
                </c:pt>
                <c:pt idx="3582">
                  <c:v>-0.42844199999999999</c:v>
                </c:pt>
                <c:pt idx="3583">
                  <c:v>-0.42915399999999998</c:v>
                </c:pt>
                <c:pt idx="3584">
                  <c:v>-0.42990699999999998</c:v>
                </c:pt>
                <c:pt idx="3585">
                  <c:v>-0.43064799999999998</c:v>
                </c:pt>
                <c:pt idx="3586">
                  <c:v>-0.43138900000000002</c:v>
                </c:pt>
                <c:pt idx="3587">
                  <c:v>-0.43212400000000001</c:v>
                </c:pt>
                <c:pt idx="3588">
                  <c:v>-0.43285899999999999</c:v>
                </c:pt>
                <c:pt idx="3589">
                  <c:v>-0.43359300000000001</c:v>
                </c:pt>
                <c:pt idx="3590">
                  <c:v>-0.43435499999999999</c:v>
                </c:pt>
                <c:pt idx="3591">
                  <c:v>-0.43507099999999999</c:v>
                </c:pt>
                <c:pt idx="3592">
                  <c:v>-0.43587300000000001</c:v>
                </c:pt>
                <c:pt idx="3593">
                  <c:v>-0.436612</c:v>
                </c:pt>
                <c:pt idx="3594">
                  <c:v>-0.43734499999999998</c:v>
                </c:pt>
                <c:pt idx="3595">
                  <c:v>-0.43806699999999998</c:v>
                </c:pt>
                <c:pt idx="3596">
                  <c:v>-0.43881599999999998</c:v>
                </c:pt>
                <c:pt idx="3597">
                  <c:v>-0.43953599999999998</c:v>
                </c:pt>
                <c:pt idx="3598">
                  <c:v>-0.440274</c:v>
                </c:pt>
                <c:pt idx="3599">
                  <c:v>-0.44100499999999998</c:v>
                </c:pt>
                <c:pt idx="3600">
                  <c:v>-0.441747</c:v>
                </c:pt>
                <c:pt idx="3601">
                  <c:v>-0.442467</c:v>
                </c:pt>
                <c:pt idx="3602">
                  <c:v>-0.44322699999999998</c:v>
                </c:pt>
                <c:pt idx="3603">
                  <c:v>-0.44394</c:v>
                </c:pt>
                <c:pt idx="3604">
                  <c:v>-0.44468099999999999</c:v>
                </c:pt>
                <c:pt idx="3605">
                  <c:v>-0.44539899999999999</c:v>
                </c:pt>
                <c:pt idx="3606">
                  <c:v>-0.446135</c:v>
                </c:pt>
                <c:pt idx="3607">
                  <c:v>-0.446853</c:v>
                </c:pt>
                <c:pt idx="3608">
                  <c:v>-0.44759900000000002</c:v>
                </c:pt>
                <c:pt idx="3609">
                  <c:v>-0.44830999999999999</c:v>
                </c:pt>
                <c:pt idx="3610">
                  <c:v>-0.44905</c:v>
                </c:pt>
                <c:pt idx="3611">
                  <c:v>-0.44977299999999998</c:v>
                </c:pt>
                <c:pt idx="3612">
                  <c:v>-0.45054699999999998</c:v>
                </c:pt>
                <c:pt idx="3613">
                  <c:v>-0.45125700000000002</c:v>
                </c:pt>
                <c:pt idx="3614">
                  <c:v>-0.452019</c:v>
                </c:pt>
                <c:pt idx="3615">
                  <c:v>-0.45272299999999999</c:v>
                </c:pt>
                <c:pt idx="3616">
                  <c:v>-0.45346700000000001</c:v>
                </c:pt>
                <c:pt idx="3617">
                  <c:v>-0.45419399999999999</c:v>
                </c:pt>
                <c:pt idx="3618">
                  <c:v>-0.454932</c:v>
                </c:pt>
                <c:pt idx="3619">
                  <c:v>-0.45565899999999998</c:v>
                </c:pt>
                <c:pt idx="3620">
                  <c:v>-0.45638400000000001</c:v>
                </c:pt>
                <c:pt idx="3621">
                  <c:v>-0.45709899999999998</c:v>
                </c:pt>
                <c:pt idx="3622">
                  <c:v>-0.45783499999999999</c:v>
                </c:pt>
                <c:pt idx="3623">
                  <c:v>-0.45854899999999998</c:v>
                </c:pt>
                <c:pt idx="3624">
                  <c:v>-0.45926899999999998</c:v>
                </c:pt>
                <c:pt idx="3625">
                  <c:v>-0.45997100000000002</c:v>
                </c:pt>
                <c:pt idx="3626">
                  <c:v>-0.46068900000000002</c:v>
                </c:pt>
                <c:pt idx="3627">
                  <c:v>-0.46138499999999999</c:v>
                </c:pt>
                <c:pt idx="3628">
                  <c:v>-0.46210400000000001</c:v>
                </c:pt>
                <c:pt idx="3629">
                  <c:v>-0.46279900000000002</c:v>
                </c:pt>
                <c:pt idx="3630">
                  <c:v>-0.463505</c:v>
                </c:pt>
                <c:pt idx="3631">
                  <c:v>-0.46420499999999998</c:v>
                </c:pt>
                <c:pt idx="3632">
                  <c:v>-0.46492800000000001</c:v>
                </c:pt>
                <c:pt idx="3633">
                  <c:v>-0.46562300000000001</c:v>
                </c:pt>
                <c:pt idx="3634">
                  <c:v>-0.46632800000000002</c:v>
                </c:pt>
                <c:pt idx="3635">
                  <c:v>-0.46702100000000002</c:v>
                </c:pt>
                <c:pt idx="3636">
                  <c:v>-0.46773700000000001</c:v>
                </c:pt>
                <c:pt idx="3637">
                  <c:v>-0.46843600000000002</c:v>
                </c:pt>
                <c:pt idx="3638">
                  <c:v>-0.46914099999999997</c:v>
                </c:pt>
                <c:pt idx="3639">
                  <c:v>-0.46983900000000001</c:v>
                </c:pt>
                <c:pt idx="3640">
                  <c:v>-0.47054800000000002</c:v>
                </c:pt>
                <c:pt idx="3641">
                  <c:v>-0.47474899999999998</c:v>
                </c:pt>
                <c:pt idx="3642">
                  <c:v>-0.47551199999999999</c:v>
                </c:pt>
                <c:pt idx="3643">
                  <c:v>-0.476219</c:v>
                </c:pt>
                <c:pt idx="3644">
                  <c:v>-0.476937</c:v>
                </c:pt>
                <c:pt idx="3645">
                  <c:v>-0.477632</c:v>
                </c:pt>
                <c:pt idx="3646">
                  <c:v>-0.47833900000000001</c:v>
                </c:pt>
                <c:pt idx="3647">
                  <c:v>-0.47903299999999999</c:v>
                </c:pt>
                <c:pt idx="3648">
                  <c:v>-0.47974499999999998</c:v>
                </c:pt>
                <c:pt idx="3649">
                  <c:v>-0.48022199999999998</c:v>
                </c:pt>
                <c:pt idx="3650">
                  <c:v>-0.48092800000000002</c:v>
                </c:pt>
                <c:pt idx="3651">
                  <c:v>-0.48162199999999999</c:v>
                </c:pt>
                <c:pt idx="3652">
                  <c:v>-0.48233199999999998</c:v>
                </c:pt>
                <c:pt idx="3653">
                  <c:v>-0.48301899999999998</c:v>
                </c:pt>
                <c:pt idx="3654">
                  <c:v>-0.48372399999999999</c:v>
                </c:pt>
                <c:pt idx="3655">
                  <c:v>-0.48441699999999999</c:v>
                </c:pt>
                <c:pt idx="3656">
                  <c:v>-0.48515399999999997</c:v>
                </c:pt>
                <c:pt idx="3657">
                  <c:v>-0.48585099999999998</c:v>
                </c:pt>
                <c:pt idx="3658">
                  <c:v>-0.48655500000000002</c:v>
                </c:pt>
                <c:pt idx="3659">
                  <c:v>-0.48724600000000001</c:v>
                </c:pt>
                <c:pt idx="3660">
                  <c:v>-0.48795500000000003</c:v>
                </c:pt>
                <c:pt idx="3661">
                  <c:v>-0.48864600000000002</c:v>
                </c:pt>
                <c:pt idx="3662">
                  <c:v>-0.489342</c:v>
                </c:pt>
                <c:pt idx="3663">
                  <c:v>-0.490033</c:v>
                </c:pt>
                <c:pt idx="3664">
                  <c:v>-0.49075200000000002</c:v>
                </c:pt>
                <c:pt idx="3665">
                  <c:v>-0.49144199999999999</c:v>
                </c:pt>
                <c:pt idx="3666">
                  <c:v>-0.49213699999999999</c:v>
                </c:pt>
                <c:pt idx="3667">
                  <c:v>-0.49283300000000002</c:v>
                </c:pt>
                <c:pt idx="3668">
                  <c:v>-0.49353900000000001</c:v>
                </c:pt>
                <c:pt idx="3669">
                  <c:v>-0.494228</c:v>
                </c:pt>
                <c:pt idx="3670">
                  <c:v>-0.49492199999999997</c:v>
                </c:pt>
                <c:pt idx="3671">
                  <c:v>-0.49560999999999999</c:v>
                </c:pt>
                <c:pt idx="3672">
                  <c:v>-0.49631500000000001</c:v>
                </c:pt>
                <c:pt idx="3673">
                  <c:v>-0.497004</c:v>
                </c:pt>
                <c:pt idx="3674">
                  <c:v>-0.49770199999999998</c:v>
                </c:pt>
                <c:pt idx="3675">
                  <c:v>-0.49839</c:v>
                </c:pt>
                <c:pt idx="3676">
                  <c:v>-0.49913800000000003</c:v>
                </c:pt>
                <c:pt idx="3677">
                  <c:v>-0.49994699999999997</c:v>
                </c:pt>
                <c:pt idx="3678">
                  <c:v>-0.50072099999999997</c:v>
                </c:pt>
                <c:pt idx="3679">
                  <c:v>-0.50149600000000005</c:v>
                </c:pt>
                <c:pt idx="3680">
                  <c:v>-0.50213799999999997</c:v>
                </c:pt>
                <c:pt idx="3681">
                  <c:v>-0.50264799999999998</c:v>
                </c:pt>
                <c:pt idx="3682">
                  <c:v>-0.50329500000000005</c:v>
                </c:pt>
                <c:pt idx="3683">
                  <c:v>-0.50393100000000002</c:v>
                </c:pt>
                <c:pt idx="3684">
                  <c:v>-0.50456100000000004</c:v>
                </c:pt>
                <c:pt idx="3685">
                  <c:v>-0.50519599999999998</c:v>
                </c:pt>
                <c:pt idx="3686">
                  <c:v>-0.50583199999999995</c:v>
                </c:pt>
                <c:pt idx="3687">
                  <c:v>-0.50646100000000005</c:v>
                </c:pt>
                <c:pt idx="3688">
                  <c:v>-0.50709599999999999</c:v>
                </c:pt>
                <c:pt idx="3689">
                  <c:v>-0.50773100000000004</c:v>
                </c:pt>
                <c:pt idx="3690">
                  <c:v>-0.50841499999999995</c:v>
                </c:pt>
                <c:pt idx="3691">
                  <c:v>-0.50911499999999998</c:v>
                </c:pt>
                <c:pt idx="3692">
                  <c:v>-0.50984200000000002</c:v>
                </c:pt>
                <c:pt idx="3693">
                  <c:v>-0.51050300000000004</c:v>
                </c:pt>
                <c:pt idx="3694">
                  <c:v>-0.51118600000000003</c:v>
                </c:pt>
                <c:pt idx="3695">
                  <c:v>-0.51186299999999996</c:v>
                </c:pt>
                <c:pt idx="3696">
                  <c:v>-0.51256199999999996</c:v>
                </c:pt>
                <c:pt idx="3697">
                  <c:v>-0.51322100000000004</c:v>
                </c:pt>
                <c:pt idx="3698">
                  <c:v>-0.51389799999999997</c:v>
                </c:pt>
                <c:pt idx="3699">
                  <c:v>-0.51456199999999996</c:v>
                </c:pt>
                <c:pt idx="3700">
                  <c:v>-0.51524300000000001</c:v>
                </c:pt>
                <c:pt idx="3701">
                  <c:v>-0.51590800000000003</c:v>
                </c:pt>
                <c:pt idx="3702">
                  <c:v>-0.51658199999999999</c:v>
                </c:pt>
                <c:pt idx="3703">
                  <c:v>-0.51724099999999995</c:v>
                </c:pt>
                <c:pt idx="3704">
                  <c:v>-0.517926</c:v>
                </c:pt>
                <c:pt idx="3705">
                  <c:v>-0.51858899999999997</c:v>
                </c:pt>
                <c:pt idx="3706">
                  <c:v>-0.51927299999999998</c:v>
                </c:pt>
                <c:pt idx="3707">
                  <c:v>-0.51994200000000002</c:v>
                </c:pt>
                <c:pt idx="3708">
                  <c:v>-0.52062600000000003</c:v>
                </c:pt>
                <c:pt idx="3709">
                  <c:v>-0.52128200000000002</c:v>
                </c:pt>
                <c:pt idx="3710">
                  <c:v>-0.52195499999999995</c:v>
                </c:pt>
                <c:pt idx="3711">
                  <c:v>-0.522617</c:v>
                </c:pt>
                <c:pt idx="3712">
                  <c:v>-0.52331099999999997</c:v>
                </c:pt>
                <c:pt idx="3713">
                  <c:v>-0.52397300000000002</c:v>
                </c:pt>
                <c:pt idx="3714">
                  <c:v>-0.52445399999999998</c:v>
                </c:pt>
                <c:pt idx="3715">
                  <c:v>-0.52513100000000001</c:v>
                </c:pt>
                <c:pt idx="3716">
                  <c:v>-0.52585099999999996</c:v>
                </c:pt>
                <c:pt idx="3717">
                  <c:v>-0.52653300000000003</c:v>
                </c:pt>
                <c:pt idx="3718">
                  <c:v>-0.52722599999999997</c:v>
                </c:pt>
                <c:pt idx="3719">
                  <c:v>-0.52788500000000005</c:v>
                </c:pt>
                <c:pt idx="3720">
                  <c:v>-0.52857200000000004</c:v>
                </c:pt>
                <c:pt idx="3721">
                  <c:v>-0.52922999999999998</c:v>
                </c:pt>
                <c:pt idx="3722">
                  <c:v>-0.52991600000000005</c:v>
                </c:pt>
                <c:pt idx="3723">
                  <c:v>-0.53057500000000002</c:v>
                </c:pt>
                <c:pt idx="3724">
                  <c:v>-0.53126499999999999</c:v>
                </c:pt>
                <c:pt idx="3725">
                  <c:v>-0.53192300000000003</c:v>
                </c:pt>
                <c:pt idx="3726">
                  <c:v>-0.53260300000000005</c:v>
                </c:pt>
                <c:pt idx="3727">
                  <c:v>-0.53325999999999996</c:v>
                </c:pt>
                <c:pt idx="3728">
                  <c:v>-0.53394299999999995</c:v>
                </c:pt>
                <c:pt idx="3729">
                  <c:v>-0.53459999999999996</c:v>
                </c:pt>
                <c:pt idx="3730">
                  <c:v>-0.53528900000000001</c:v>
                </c:pt>
                <c:pt idx="3731">
                  <c:v>-0.53594600000000003</c:v>
                </c:pt>
                <c:pt idx="3732">
                  <c:v>-0.53664999999999996</c:v>
                </c:pt>
                <c:pt idx="3733">
                  <c:v>-0.53731099999999998</c:v>
                </c:pt>
                <c:pt idx="3734">
                  <c:v>-0.53799799999999998</c:v>
                </c:pt>
                <c:pt idx="3735">
                  <c:v>-0.53865399999999997</c:v>
                </c:pt>
                <c:pt idx="3736">
                  <c:v>-0.53932999999999998</c:v>
                </c:pt>
                <c:pt idx="3737">
                  <c:v>-0.53998400000000002</c:v>
                </c:pt>
                <c:pt idx="3738">
                  <c:v>-0.54066599999999998</c:v>
                </c:pt>
                <c:pt idx="3739">
                  <c:v>-0.54131899999999999</c:v>
                </c:pt>
                <c:pt idx="3740">
                  <c:v>-0.54200000000000004</c:v>
                </c:pt>
                <c:pt idx="3741">
                  <c:v>-0.54265399999999997</c:v>
                </c:pt>
                <c:pt idx="3742">
                  <c:v>-0.54333900000000002</c:v>
                </c:pt>
                <c:pt idx="3743">
                  <c:v>-0.543991</c:v>
                </c:pt>
                <c:pt idx="3744">
                  <c:v>-0.54467600000000005</c:v>
                </c:pt>
                <c:pt idx="3745">
                  <c:v>-0.54532899999999995</c:v>
                </c:pt>
                <c:pt idx="3746">
                  <c:v>-0.54591599999999996</c:v>
                </c:pt>
                <c:pt idx="3747">
                  <c:v>-0.54656800000000005</c:v>
                </c:pt>
                <c:pt idx="3748">
                  <c:v>-0.54723599999999994</c:v>
                </c:pt>
                <c:pt idx="3749">
                  <c:v>-0.54788199999999998</c:v>
                </c:pt>
                <c:pt idx="3750">
                  <c:v>-0.548539</c:v>
                </c:pt>
                <c:pt idx="3751">
                  <c:v>-0.54918400000000001</c:v>
                </c:pt>
                <c:pt idx="3752">
                  <c:v>-0.54984999999999995</c:v>
                </c:pt>
                <c:pt idx="3753">
                  <c:v>-0.55049400000000004</c:v>
                </c:pt>
                <c:pt idx="3754">
                  <c:v>-0.55115000000000003</c:v>
                </c:pt>
                <c:pt idx="3755">
                  <c:v>-0.55179400000000001</c:v>
                </c:pt>
                <c:pt idx="3756">
                  <c:v>-0.55245900000000003</c:v>
                </c:pt>
                <c:pt idx="3757">
                  <c:v>-0.55310199999999998</c:v>
                </c:pt>
                <c:pt idx="3758">
                  <c:v>-0.55375700000000005</c:v>
                </c:pt>
                <c:pt idx="3759">
                  <c:v>-0.5544</c:v>
                </c:pt>
                <c:pt idx="3760">
                  <c:v>-0.555064</c:v>
                </c:pt>
                <c:pt idx="3761">
                  <c:v>-0.55570600000000003</c:v>
                </c:pt>
                <c:pt idx="3762">
                  <c:v>-0.55635999999999997</c:v>
                </c:pt>
                <c:pt idx="3763">
                  <c:v>-0.557002</c:v>
                </c:pt>
                <c:pt idx="3764">
                  <c:v>-0.55766499999999997</c:v>
                </c:pt>
                <c:pt idx="3765">
                  <c:v>-0.55830100000000005</c:v>
                </c:pt>
                <c:pt idx="3766">
                  <c:v>-0.55896299999999999</c:v>
                </c:pt>
                <c:pt idx="3767">
                  <c:v>-0.55960399999999999</c:v>
                </c:pt>
                <c:pt idx="3768">
                  <c:v>-0.56373700000000004</c:v>
                </c:pt>
                <c:pt idx="3769">
                  <c:v>-0.56441300000000005</c:v>
                </c:pt>
                <c:pt idx="3770">
                  <c:v>-0.565079</c:v>
                </c:pt>
                <c:pt idx="3771">
                  <c:v>-0.56571700000000003</c:v>
                </c:pt>
                <c:pt idx="3772">
                  <c:v>-0.56642300000000001</c:v>
                </c:pt>
                <c:pt idx="3773">
                  <c:v>-0.56687100000000001</c:v>
                </c:pt>
                <c:pt idx="3774">
                  <c:v>-0.56752999999999998</c:v>
                </c:pt>
                <c:pt idx="3775">
                  <c:v>-0.56816800000000001</c:v>
                </c:pt>
                <c:pt idx="3776">
                  <c:v>-0.56882600000000005</c:v>
                </c:pt>
                <c:pt idx="3777">
                  <c:v>-0.56946200000000002</c:v>
                </c:pt>
                <c:pt idx="3778">
                  <c:v>-0.57010899999999998</c:v>
                </c:pt>
                <c:pt idx="3779">
                  <c:v>-0.57074599999999998</c:v>
                </c:pt>
                <c:pt idx="3780">
                  <c:v>-0.57140199999999997</c:v>
                </c:pt>
                <c:pt idx="3781">
                  <c:v>-0.57203300000000001</c:v>
                </c:pt>
                <c:pt idx="3782">
                  <c:v>-0.57268399999999997</c:v>
                </c:pt>
                <c:pt idx="3783">
                  <c:v>-0.57331299999999996</c:v>
                </c:pt>
                <c:pt idx="3784">
                  <c:v>-0.57396400000000003</c:v>
                </c:pt>
                <c:pt idx="3785">
                  <c:v>-0.57459400000000005</c:v>
                </c:pt>
                <c:pt idx="3786">
                  <c:v>-0.57525400000000004</c:v>
                </c:pt>
                <c:pt idx="3787">
                  <c:v>-0.57588200000000001</c:v>
                </c:pt>
                <c:pt idx="3788">
                  <c:v>-0.57653699999999997</c:v>
                </c:pt>
                <c:pt idx="3789">
                  <c:v>-0.57717099999999999</c:v>
                </c:pt>
                <c:pt idx="3790">
                  <c:v>-0.57781400000000005</c:v>
                </c:pt>
                <c:pt idx="3791">
                  <c:v>-0.57844700000000004</c:v>
                </c:pt>
                <c:pt idx="3792">
                  <c:v>-0.57910099999999998</c:v>
                </c:pt>
                <c:pt idx="3793">
                  <c:v>-0.57974300000000001</c:v>
                </c:pt>
                <c:pt idx="3794">
                  <c:v>-0.58038599999999996</c:v>
                </c:pt>
                <c:pt idx="3795">
                  <c:v>-0.58101800000000003</c:v>
                </c:pt>
                <c:pt idx="3796">
                  <c:v>-0.58167100000000005</c:v>
                </c:pt>
                <c:pt idx="3797">
                  <c:v>-0.58230199999999999</c:v>
                </c:pt>
                <c:pt idx="3798">
                  <c:v>-0.58294800000000002</c:v>
                </c:pt>
                <c:pt idx="3799">
                  <c:v>-0.58357899999999996</c:v>
                </c:pt>
                <c:pt idx="3800">
                  <c:v>-0.58423099999999994</c:v>
                </c:pt>
                <c:pt idx="3801">
                  <c:v>-0.58486099999999996</c:v>
                </c:pt>
                <c:pt idx="3802">
                  <c:v>-0.58550100000000005</c:v>
                </c:pt>
                <c:pt idx="3803">
                  <c:v>-0.58612500000000001</c:v>
                </c:pt>
                <c:pt idx="3804">
                  <c:v>-0.586785</c:v>
                </c:pt>
                <c:pt idx="3805">
                  <c:v>-0.58741299999999996</c:v>
                </c:pt>
                <c:pt idx="3806">
                  <c:v>-0.588422</c:v>
                </c:pt>
                <c:pt idx="3807">
                  <c:v>-0.58917399999999998</c:v>
                </c:pt>
                <c:pt idx="3808">
                  <c:v>-0.58995299999999995</c:v>
                </c:pt>
                <c:pt idx="3809">
                  <c:v>-0.59045000000000003</c:v>
                </c:pt>
                <c:pt idx="3810">
                  <c:v>-0.59103600000000001</c:v>
                </c:pt>
                <c:pt idx="3811">
                  <c:v>-0.59162700000000001</c:v>
                </c:pt>
                <c:pt idx="3812">
                  <c:v>-0.59222799999999998</c:v>
                </c:pt>
                <c:pt idx="3813">
                  <c:v>-0.59281899999999998</c:v>
                </c:pt>
                <c:pt idx="3814">
                  <c:v>-0.59340300000000001</c:v>
                </c:pt>
                <c:pt idx="3815">
                  <c:v>-0.59399800000000003</c:v>
                </c:pt>
                <c:pt idx="3816">
                  <c:v>-0.59458800000000001</c:v>
                </c:pt>
                <c:pt idx="3817">
                  <c:v>-0.59518199999999999</c:v>
                </c:pt>
                <c:pt idx="3818">
                  <c:v>-0.59577000000000002</c:v>
                </c:pt>
                <c:pt idx="3819">
                  <c:v>-0.59635899999999997</c:v>
                </c:pt>
                <c:pt idx="3820">
                  <c:v>-0.59698899999999999</c:v>
                </c:pt>
                <c:pt idx="3821">
                  <c:v>-0.59762400000000004</c:v>
                </c:pt>
                <c:pt idx="3822">
                  <c:v>-0.59828999999999999</c:v>
                </c:pt>
                <c:pt idx="3823">
                  <c:v>-0.59891300000000003</c:v>
                </c:pt>
                <c:pt idx="3824">
                  <c:v>-0.59957800000000006</c:v>
                </c:pt>
                <c:pt idx="3825">
                  <c:v>-0.60020200000000001</c:v>
                </c:pt>
                <c:pt idx="3826">
                  <c:v>-0.60084000000000004</c:v>
                </c:pt>
                <c:pt idx="3827">
                  <c:v>-0.60146200000000005</c:v>
                </c:pt>
                <c:pt idx="3828">
                  <c:v>-0.60211599999999998</c:v>
                </c:pt>
                <c:pt idx="3829">
                  <c:v>-0.60274799999999995</c:v>
                </c:pt>
                <c:pt idx="3830">
                  <c:v>-0.60339500000000001</c:v>
                </c:pt>
                <c:pt idx="3831">
                  <c:v>-0.60402100000000003</c:v>
                </c:pt>
                <c:pt idx="3832">
                  <c:v>-0.60466200000000003</c:v>
                </c:pt>
                <c:pt idx="3833">
                  <c:v>-0.60528300000000002</c:v>
                </c:pt>
                <c:pt idx="3834">
                  <c:v>-0.60592999999999997</c:v>
                </c:pt>
                <c:pt idx="3835">
                  <c:v>-0.60655000000000003</c:v>
                </c:pt>
                <c:pt idx="3836">
                  <c:v>-0.60720499999999999</c:v>
                </c:pt>
                <c:pt idx="3837">
                  <c:v>-0.60782999999999998</c:v>
                </c:pt>
                <c:pt idx="3838">
                  <c:v>-0.60841400000000001</c:v>
                </c:pt>
                <c:pt idx="3839">
                  <c:v>-0.609043</c:v>
                </c:pt>
                <c:pt idx="3840">
                  <c:v>-0.609707</c:v>
                </c:pt>
                <c:pt idx="3841">
                  <c:v>-0.61032600000000004</c:v>
                </c:pt>
                <c:pt idx="3842">
                  <c:v>-0.61097900000000005</c:v>
                </c:pt>
                <c:pt idx="3843">
                  <c:v>-0.61162300000000003</c:v>
                </c:pt>
                <c:pt idx="3844">
                  <c:v>-0.61226000000000003</c:v>
                </c:pt>
                <c:pt idx="3845">
                  <c:v>-0.61287800000000003</c:v>
                </c:pt>
                <c:pt idx="3846">
                  <c:v>-0.61351</c:v>
                </c:pt>
                <c:pt idx="3847">
                  <c:v>-0.61413099999999998</c:v>
                </c:pt>
                <c:pt idx="3848">
                  <c:v>-0.61476799999999998</c:v>
                </c:pt>
                <c:pt idx="3849">
                  <c:v>-0.61538999999999999</c:v>
                </c:pt>
                <c:pt idx="3850">
                  <c:v>-0.61602100000000004</c:v>
                </c:pt>
                <c:pt idx="3851">
                  <c:v>-0.61665599999999998</c:v>
                </c:pt>
                <c:pt idx="3852">
                  <c:v>-0.61730200000000002</c:v>
                </c:pt>
                <c:pt idx="3853">
                  <c:v>-0.61792199999999997</c:v>
                </c:pt>
                <c:pt idx="3854">
                  <c:v>-0.61857300000000004</c:v>
                </c:pt>
                <c:pt idx="3855">
                  <c:v>-0.61919199999999996</c:v>
                </c:pt>
                <c:pt idx="3856">
                  <c:v>-0.61983600000000005</c:v>
                </c:pt>
                <c:pt idx="3857">
                  <c:v>-0.62045499999999998</c:v>
                </c:pt>
                <c:pt idx="3858">
                  <c:v>-0.62109400000000003</c:v>
                </c:pt>
                <c:pt idx="3859">
                  <c:v>-0.62171799999999999</c:v>
                </c:pt>
                <c:pt idx="3860">
                  <c:v>-0.62236100000000005</c:v>
                </c:pt>
                <c:pt idx="3861">
                  <c:v>-0.62298799999999999</c:v>
                </c:pt>
                <c:pt idx="3862">
                  <c:v>-0.62362600000000001</c:v>
                </c:pt>
                <c:pt idx="3863">
                  <c:v>-0.62423799999999996</c:v>
                </c:pt>
                <c:pt idx="3864">
                  <c:v>-0.62489600000000001</c:v>
                </c:pt>
                <c:pt idx="3865">
                  <c:v>-0.62551199999999996</c:v>
                </c:pt>
                <c:pt idx="3866">
                  <c:v>-0.62614300000000001</c:v>
                </c:pt>
                <c:pt idx="3867">
                  <c:v>-0.62676799999999999</c:v>
                </c:pt>
                <c:pt idx="3868">
                  <c:v>-0.62741899999999995</c:v>
                </c:pt>
                <c:pt idx="3869">
                  <c:v>-0.62804000000000004</c:v>
                </c:pt>
                <c:pt idx="3870">
                  <c:v>-0.628695</c:v>
                </c:pt>
                <c:pt idx="3871">
                  <c:v>-0.62933899999999998</c:v>
                </c:pt>
                <c:pt idx="3872">
                  <c:v>-0.62997899999999996</c:v>
                </c:pt>
                <c:pt idx="3873">
                  <c:v>-0.63058700000000001</c:v>
                </c:pt>
                <c:pt idx="3874">
                  <c:v>-0.63122100000000003</c:v>
                </c:pt>
                <c:pt idx="3875">
                  <c:v>-0.63183999999999996</c:v>
                </c:pt>
                <c:pt idx="3876">
                  <c:v>-0.63247799999999998</c:v>
                </c:pt>
                <c:pt idx="3877">
                  <c:v>-0.63309000000000004</c:v>
                </c:pt>
                <c:pt idx="3878">
                  <c:v>-0.63372300000000004</c:v>
                </c:pt>
                <c:pt idx="3879">
                  <c:v>-0.63433099999999998</c:v>
                </c:pt>
                <c:pt idx="3880">
                  <c:v>-0.63496699999999995</c:v>
                </c:pt>
                <c:pt idx="3881">
                  <c:v>-0.63557399999999997</c:v>
                </c:pt>
                <c:pt idx="3882">
                  <c:v>-0.63619099999999995</c:v>
                </c:pt>
                <c:pt idx="3883">
                  <c:v>-0.636791</c:v>
                </c:pt>
                <c:pt idx="3884">
                  <c:v>-0.63741700000000001</c:v>
                </c:pt>
                <c:pt idx="3885">
                  <c:v>-0.63802300000000001</c:v>
                </c:pt>
                <c:pt idx="3886">
                  <c:v>-0.63863800000000004</c:v>
                </c:pt>
                <c:pt idx="3887">
                  <c:v>-0.63924199999999998</c:v>
                </c:pt>
                <c:pt idx="3888">
                  <c:v>-0.63986699999999996</c:v>
                </c:pt>
                <c:pt idx="3889">
                  <c:v>-0.64046599999999998</c:v>
                </c:pt>
                <c:pt idx="3890">
                  <c:v>-0.64108399999999999</c:v>
                </c:pt>
                <c:pt idx="3891">
                  <c:v>-0.641683</c:v>
                </c:pt>
                <c:pt idx="3892">
                  <c:v>-0.64230699999999996</c:v>
                </c:pt>
                <c:pt idx="3893">
                  <c:v>-0.64290899999999995</c:v>
                </c:pt>
                <c:pt idx="3894">
                  <c:v>-0.64355200000000001</c:v>
                </c:pt>
                <c:pt idx="3895">
                  <c:v>-0.64424899999999996</c:v>
                </c:pt>
                <c:pt idx="3896">
                  <c:v>-0.64811799999999997</c:v>
                </c:pt>
                <c:pt idx="3897">
                  <c:v>-0.64872700000000005</c:v>
                </c:pt>
                <c:pt idx="3898">
                  <c:v>-0.64935200000000004</c:v>
                </c:pt>
                <c:pt idx="3899">
                  <c:v>-0.64999700000000005</c:v>
                </c:pt>
                <c:pt idx="3900">
                  <c:v>-0.65066500000000005</c:v>
                </c:pt>
                <c:pt idx="3901">
                  <c:v>-0.65126399999999995</c:v>
                </c:pt>
                <c:pt idx="3902">
                  <c:v>-0.65187799999999996</c:v>
                </c:pt>
                <c:pt idx="3903">
                  <c:v>-0.65247599999999994</c:v>
                </c:pt>
                <c:pt idx="3904">
                  <c:v>-0.65309300000000003</c:v>
                </c:pt>
                <c:pt idx="3905">
                  <c:v>-0.65368599999999999</c:v>
                </c:pt>
                <c:pt idx="3906">
                  <c:v>-0.65429899999999996</c:v>
                </c:pt>
                <c:pt idx="3907">
                  <c:v>-0.654895</c:v>
                </c:pt>
                <c:pt idx="3908">
                  <c:v>-0.65551199999999998</c:v>
                </c:pt>
                <c:pt idx="3909">
                  <c:v>-0.65610400000000002</c:v>
                </c:pt>
                <c:pt idx="3910">
                  <c:v>-0.65671400000000002</c:v>
                </c:pt>
                <c:pt idx="3911">
                  <c:v>-0.65730500000000003</c:v>
                </c:pt>
                <c:pt idx="3912">
                  <c:v>-0.65791599999999995</c:v>
                </c:pt>
                <c:pt idx="3913">
                  <c:v>-0.65850600000000004</c:v>
                </c:pt>
                <c:pt idx="3914">
                  <c:v>-0.65910999999999997</c:v>
                </c:pt>
                <c:pt idx="3915">
                  <c:v>-0.65969999999999995</c:v>
                </c:pt>
                <c:pt idx="3916">
                  <c:v>-0.66030999999999995</c:v>
                </c:pt>
                <c:pt idx="3917">
                  <c:v>-0.66090800000000005</c:v>
                </c:pt>
                <c:pt idx="3918">
                  <c:v>-0.66151199999999999</c:v>
                </c:pt>
                <c:pt idx="3919">
                  <c:v>-0.66210599999999997</c:v>
                </c:pt>
                <c:pt idx="3920">
                  <c:v>-0.66272299999999995</c:v>
                </c:pt>
                <c:pt idx="3921">
                  <c:v>-0.66331600000000002</c:v>
                </c:pt>
                <c:pt idx="3922">
                  <c:v>-0.66391900000000004</c:v>
                </c:pt>
                <c:pt idx="3923">
                  <c:v>-0.66451099999999996</c:v>
                </c:pt>
                <c:pt idx="3924">
                  <c:v>-0.66512199999999999</c:v>
                </c:pt>
                <c:pt idx="3925">
                  <c:v>-0.66571400000000003</c:v>
                </c:pt>
                <c:pt idx="3926">
                  <c:v>-0.66631600000000002</c:v>
                </c:pt>
                <c:pt idx="3927">
                  <c:v>-0.666906</c:v>
                </c:pt>
                <c:pt idx="3928">
                  <c:v>-0.66751199999999999</c:v>
                </c:pt>
                <c:pt idx="3929">
                  <c:v>-0.66810199999999997</c:v>
                </c:pt>
                <c:pt idx="3930">
                  <c:v>-0.668682</c:v>
                </c:pt>
                <c:pt idx="3931">
                  <c:v>-0.66927099999999995</c:v>
                </c:pt>
                <c:pt idx="3932">
                  <c:v>-0.66988000000000003</c:v>
                </c:pt>
                <c:pt idx="3933">
                  <c:v>-0.67047000000000001</c:v>
                </c:pt>
                <c:pt idx="3934">
                  <c:v>-0.67111200000000004</c:v>
                </c:pt>
                <c:pt idx="3935">
                  <c:v>-0.67173899999999998</c:v>
                </c:pt>
                <c:pt idx="3936">
                  <c:v>-0.67213800000000001</c:v>
                </c:pt>
                <c:pt idx="3937">
                  <c:v>-0.67275600000000002</c:v>
                </c:pt>
                <c:pt idx="3938">
                  <c:v>-0.67343600000000003</c:v>
                </c:pt>
                <c:pt idx="3939">
                  <c:v>-0.67408100000000004</c:v>
                </c:pt>
                <c:pt idx="3940">
                  <c:v>-0.67475099999999999</c:v>
                </c:pt>
                <c:pt idx="3941">
                  <c:v>-0.675396</c:v>
                </c:pt>
                <c:pt idx="3942">
                  <c:v>-0.67605099999999996</c:v>
                </c:pt>
                <c:pt idx="3943">
                  <c:v>-0.67669999999999997</c:v>
                </c:pt>
                <c:pt idx="3944">
                  <c:v>-0.67737199999999997</c:v>
                </c:pt>
                <c:pt idx="3945">
                  <c:v>-0.67801599999999995</c:v>
                </c:pt>
                <c:pt idx="3946">
                  <c:v>-0.67866800000000005</c:v>
                </c:pt>
                <c:pt idx="3947">
                  <c:v>-0.67930199999999996</c:v>
                </c:pt>
                <c:pt idx="3948">
                  <c:v>-0.67992900000000001</c:v>
                </c:pt>
                <c:pt idx="3949">
                  <c:v>-0.68055200000000005</c:v>
                </c:pt>
                <c:pt idx="3950">
                  <c:v>-0.68118400000000001</c:v>
                </c:pt>
                <c:pt idx="3951">
                  <c:v>-0.68181099999999994</c:v>
                </c:pt>
                <c:pt idx="3952">
                  <c:v>-0.68245699999999998</c:v>
                </c:pt>
                <c:pt idx="3953">
                  <c:v>-0.68307899999999999</c:v>
                </c:pt>
                <c:pt idx="3954">
                  <c:v>-0.68369899999999995</c:v>
                </c:pt>
                <c:pt idx="3955">
                  <c:v>-0.68430599999999997</c:v>
                </c:pt>
                <c:pt idx="3956">
                  <c:v>-0.68495499999999998</c:v>
                </c:pt>
                <c:pt idx="3957">
                  <c:v>-0.68557400000000002</c:v>
                </c:pt>
                <c:pt idx="3958">
                  <c:v>-0.68620400000000004</c:v>
                </c:pt>
                <c:pt idx="3959">
                  <c:v>-0.68681800000000004</c:v>
                </c:pt>
                <c:pt idx="3960">
                  <c:v>-0.68745599999999996</c:v>
                </c:pt>
                <c:pt idx="3961">
                  <c:v>-0.68802099999999999</c:v>
                </c:pt>
                <c:pt idx="3962">
                  <c:v>-0.68862999999999996</c:v>
                </c:pt>
                <c:pt idx="3963">
                  <c:v>-0.68922899999999998</c:v>
                </c:pt>
                <c:pt idx="3964">
                  <c:v>-0.68985200000000002</c:v>
                </c:pt>
                <c:pt idx="3965">
                  <c:v>-0.69046399999999997</c:v>
                </c:pt>
                <c:pt idx="3966">
                  <c:v>-0.69109500000000001</c:v>
                </c:pt>
                <c:pt idx="3967">
                  <c:v>-0.69170100000000001</c:v>
                </c:pt>
                <c:pt idx="3968">
                  <c:v>-0.69232700000000003</c:v>
                </c:pt>
                <c:pt idx="3969">
                  <c:v>-0.69292900000000002</c:v>
                </c:pt>
                <c:pt idx="3970">
                  <c:v>-0.69356899999999999</c:v>
                </c:pt>
                <c:pt idx="3971">
                  <c:v>-0.69417899999999999</c:v>
                </c:pt>
                <c:pt idx="3972">
                  <c:v>-0.69479800000000003</c:v>
                </c:pt>
                <c:pt idx="3973">
                  <c:v>-0.69540299999999999</c:v>
                </c:pt>
                <c:pt idx="3974">
                  <c:v>-0.69603199999999998</c:v>
                </c:pt>
                <c:pt idx="3975">
                  <c:v>-0.69664499999999996</c:v>
                </c:pt>
                <c:pt idx="3976">
                  <c:v>-0.69727799999999995</c:v>
                </c:pt>
                <c:pt idx="3977">
                  <c:v>-0.69789500000000004</c:v>
                </c:pt>
                <c:pt idx="3978">
                  <c:v>-0.69852199999999998</c:v>
                </c:pt>
                <c:pt idx="3979">
                  <c:v>-0.69920099999999996</c:v>
                </c:pt>
                <c:pt idx="3980">
                  <c:v>-0.69997500000000001</c:v>
                </c:pt>
                <c:pt idx="3981">
                  <c:v>-0.70058600000000004</c:v>
                </c:pt>
                <c:pt idx="3982">
                  <c:v>-0.70121599999999995</c:v>
                </c:pt>
                <c:pt idx="3983">
                  <c:v>-0.70183099999999998</c:v>
                </c:pt>
                <c:pt idx="3984">
                  <c:v>-0.70247999999999999</c:v>
                </c:pt>
                <c:pt idx="3985">
                  <c:v>-0.703071</c:v>
                </c:pt>
                <c:pt idx="3986">
                  <c:v>-0.70367100000000005</c:v>
                </c:pt>
                <c:pt idx="3987">
                  <c:v>-0.70426999999999995</c:v>
                </c:pt>
                <c:pt idx="3988">
                  <c:v>-0.70490799999999998</c:v>
                </c:pt>
                <c:pt idx="3989">
                  <c:v>-0.70554899999999998</c:v>
                </c:pt>
                <c:pt idx="3990">
                  <c:v>-0.70621</c:v>
                </c:pt>
                <c:pt idx="3991">
                  <c:v>-0.70676600000000001</c:v>
                </c:pt>
                <c:pt idx="3992">
                  <c:v>-0.70738699999999999</c:v>
                </c:pt>
                <c:pt idx="3993">
                  <c:v>-0.70797600000000005</c:v>
                </c:pt>
                <c:pt idx="3994">
                  <c:v>-0.70857300000000001</c:v>
                </c:pt>
                <c:pt idx="3995">
                  <c:v>-0.70915499999999998</c:v>
                </c:pt>
                <c:pt idx="3996">
                  <c:v>-0.70979000000000003</c:v>
                </c:pt>
                <c:pt idx="3997">
                  <c:v>-0.71041900000000002</c:v>
                </c:pt>
                <c:pt idx="3998">
                  <c:v>-0.71104699999999998</c:v>
                </c:pt>
                <c:pt idx="3999">
                  <c:v>-0.71167100000000005</c:v>
                </c:pt>
                <c:pt idx="4000">
                  <c:v>-0.71230000000000004</c:v>
                </c:pt>
                <c:pt idx="4001">
                  <c:v>-0.71291800000000005</c:v>
                </c:pt>
                <c:pt idx="4002">
                  <c:v>-0.713507</c:v>
                </c:pt>
                <c:pt idx="4003">
                  <c:v>-0.71407399999999999</c:v>
                </c:pt>
                <c:pt idx="4004">
                  <c:v>-0.71465299999999998</c:v>
                </c:pt>
                <c:pt idx="4005">
                  <c:v>-0.71521900000000005</c:v>
                </c:pt>
                <c:pt idx="4006">
                  <c:v>-0.71579899999999996</c:v>
                </c:pt>
                <c:pt idx="4007">
                  <c:v>-0.71635899999999997</c:v>
                </c:pt>
                <c:pt idx="4008">
                  <c:v>-0.71694199999999997</c:v>
                </c:pt>
                <c:pt idx="4009">
                  <c:v>-0.71750100000000006</c:v>
                </c:pt>
                <c:pt idx="4010">
                  <c:v>-0.71807500000000002</c:v>
                </c:pt>
                <c:pt idx="4011">
                  <c:v>-0.718638</c:v>
                </c:pt>
                <c:pt idx="4012">
                  <c:v>-0.719221</c:v>
                </c:pt>
                <c:pt idx="4013">
                  <c:v>-0.71977899999999995</c:v>
                </c:pt>
                <c:pt idx="4014">
                  <c:v>-0.72035099999999996</c:v>
                </c:pt>
                <c:pt idx="4015">
                  <c:v>-0.72091300000000003</c:v>
                </c:pt>
                <c:pt idx="4016">
                  <c:v>-0.72149399999999997</c:v>
                </c:pt>
                <c:pt idx="4017">
                  <c:v>-0.72205200000000003</c:v>
                </c:pt>
                <c:pt idx="4018">
                  <c:v>-0.72262199999999999</c:v>
                </c:pt>
                <c:pt idx="4019">
                  <c:v>-0.72318400000000005</c:v>
                </c:pt>
                <c:pt idx="4020">
                  <c:v>-0.72376799999999997</c:v>
                </c:pt>
                <c:pt idx="4021">
                  <c:v>-0.72432799999999997</c:v>
                </c:pt>
                <c:pt idx="4022">
                  <c:v>-0.72489800000000004</c:v>
                </c:pt>
                <c:pt idx="4023">
                  <c:v>-0.72542600000000002</c:v>
                </c:pt>
                <c:pt idx="4024">
                  <c:v>-0.72600900000000002</c:v>
                </c:pt>
                <c:pt idx="4025">
                  <c:v>-0.72656900000000002</c:v>
                </c:pt>
                <c:pt idx="4026">
                  <c:v>-0.72713700000000003</c:v>
                </c:pt>
                <c:pt idx="4027">
                  <c:v>-0.72769499999999998</c:v>
                </c:pt>
                <c:pt idx="4028">
                  <c:v>-0.72827200000000003</c:v>
                </c:pt>
                <c:pt idx="4029">
                  <c:v>-0.72883100000000001</c:v>
                </c:pt>
                <c:pt idx="4030">
                  <c:v>-0.72939699999999996</c:v>
                </c:pt>
                <c:pt idx="4031">
                  <c:v>-0.72999700000000001</c:v>
                </c:pt>
                <c:pt idx="4032">
                  <c:v>-0.73058599999999996</c:v>
                </c:pt>
                <c:pt idx="4033">
                  <c:v>-0.73114299999999999</c:v>
                </c:pt>
                <c:pt idx="4034">
                  <c:v>-0.73170900000000005</c:v>
                </c:pt>
                <c:pt idx="4035">
                  <c:v>-0.73226599999999997</c:v>
                </c:pt>
                <c:pt idx="4036">
                  <c:v>-0.73284000000000005</c:v>
                </c:pt>
                <c:pt idx="4037">
                  <c:v>-0.73339500000000002</c:v>
                </c:pt>
                <c:pt idx="4038">
                  <c:v>-0.73395999999999995</c:v>
                </c:pt>
                <c:pt idx="4039">
                  <c:v>-0.73451100000000002</c:v>
                </c:pt>
                <c:pt idx="4040">
                  <c:v>-0.73508799999999996</c:v>
                </c:pt>
                <c:pt idx="4041">
                  <c:v>-0.73564300000000005</c:v>
                </c:pt>
                <c:pt idx="4042">
                  <c:v>-0.73620600000000003</c:v>
                </c:pt>
                <c:pt idx="4043">
                  <c:v>-0.73675900000000005</c:v>
                </c:pt>
                <c:pt idx="4044">
                  <c:v>-0.73732699999999995</c:v>
                </c:pt>
                <c:pt idx="4045">
                  <c:v>-0.73787999999999998</c:v>
                </c:pt>
                <c:pt idx="4046">
                  <c:v>-0.73844100000000001</c:v>
                </c:pt>
                <c:pt idx="4047">
                  <c:v>-0.73899400000000004</c:v>
                </c:pt>
                <c:pt idx="4048">
                  <c:v>-0.73955899999999997</c:v>
                </c:pt>
                <c:pt idx="4049">
                  <c:v>-0.74011099999999996</c:v>
                </c:pt>
                <c:pt idx="4050">
                  <c:v>-0.740672</c:v>
                </c:pt>
                <c:pt idx="4051">
                  <c:v>-0.74122399999999999</c:v>
                </c:pt>
                <c:pt idx="4052">
                  <c:v>-0.741788</c:v>
                </c:pt>
                <c:pt idx="4053">
                  <c:v>-0.74233899999999997</c:v>
                </c:pt>
                <c:pt idx="4054">
                  <c:v>-0.74289899999999998</c:v>
                </c:pt>
                <c:pt idx="4055">
                  <c:v>-0.74350799999999995</c:v>
                </c:pt>
                <c:pt idx="4056">
                  <c:v>-0.744062</c:v>
                </c:pt>
                <c:pt idx="4057">
                  <c:v>-0.74461100000000002</c:v>
                </c:pt>
                <c:pt idx="4058">
                  <c:v>-0.74517299999999997</c:v>
                </c:pt>
                <c:pt idx="4059">
                  <c:v>-0.745722</c:v>
                </c:pt>
                <c:pt idx="4060">
                  <c:v>-0.74629299999999998</c:v>
                </c:pt>
                <c:pt idx="4061">
                  <c:v>-0.74683699999999997</c:v>
                </c:pt>
                <c:pt idx="4062">
                  <c:v>-0.747394</c:v>
                </c:pt>
                <c:pt idx="4063">
                  <c:v>-0.747942</c:v>
                </c:pt>
                <c:pt idx="4064">
                  <c:v>-0.748502</c:v>
                </c:pt>
                <c:pt idx="4065">
                  <c:v>-0.74904899999999996</c:v>
                </c:pt>
                <c:pt idx="4066">
                  <c:v>-0.74960000000000004</c:v>
                </c:pt>
                <c:pt idx="4067">
                  <c:v>-0.75014700000000001</c:v>
                </c:pt>
                <c:pt idx="4068">
                  <c:v>-0.75070599999999998</c:v>
                </c:pt>
                <c:pt idx="4069">
                  <c:v>-0.751251</c:v>
                </c:pt>
                <c:pt idx="4070">
                  <c:v>-0.75180599999999997</c:v>
                </c:pt>
                <c:pt idx="4071">
                  <c:v>-0.75234599999999996</c:v>
                </c:pt>
                <c:pt idx="4072">
                  <c:v>-0.75290800000000002</c:v>
                </c:pt>
                <c:pt idx="4073">
                  <c:v>-0.75345300000000004</c:v>
                </c:pt>
                <c:pt idx="4074">
                  <c:v>-0.75400500000000004</c:v>
                </c:pt>
                <c:pt idx="4075">
                  <c:v>-0.75454500000000002</c:v>
                </c:pt>
                <c:pt idx="4076">
                  <c:v>-0.75510600000000005</c:v>
                </c:pt>
                <c:pt idx="4077">
                  <c:v>-0.75564399999999998</c:v>
                </c:pt>
                <c:pt idx="4078">
                  <c:v>-0.75619599999999998</c:v>
                </c:pt>
                <c:pt idx="4079">
                  <c:v>-0.75673400000000002</c:v>
                </c:pt>
                <c:pt idx="4080">
                  <c:v>-0.75730799999999998</c:v>
                </c:pt>
                <c:pt idx="4081">
                  <c:v>-0.75784899999999999</c:v>
                </c:pt>
                <c:pt idx="4082">
                  <c:v>-0.75839500000000004</c:v>
                </c:pt>
                <c:pt idx="4083">
                  <c:v>-0.75893699999999997</c:v>
                </c:pt>
                <c:pt idx="4084">
                  <c:v>-0.75949100000000003</c:v>
                </c:pt>
                <c:pt idx="4085">
                  <c:v>-0.76003100000000001</c:v>
                </c:pt>
                <c:pt idx="4086">
                  <c:v>-0.76058099999999995</c:v>
                </c:pt>
                <c:pt idx="4087">
                  <c:v>-0.76111600000000001</c:v>
                </c:pt>
                <c:pt idx="4088">
                  <c:v>-0.76166800000000001</c:v>
                </c:pt>
                <c:pt idx="4089">
                  <c:v>-0.76202000000000003</c:v>
                </c:pt>
                <c:pt idx="4090">
                  <c:v>-0.76257299999999995</c:v>
                </c:pt>
                <c:pt idx="4091">
                  <c:v>-0.76310699999999998</c:v>
                </c:pt>
                <c:pt idx="4092">
                  <c:v>-0.76366299999999998</c:v>
                </c:pt>
                <c:pt idx="4093">
                  <c:v>-0.76420100000000002</c:v>
                </c:pt>
                <c:pt idx="4094">
                  <c:v>-0.76474699999999995</c:v>
                </c:pt>
                <c:pt idx="4095">
                  <c:v>-0.76528499999999999</c:v>
                </c:pt>
                <c:pt idx="4096">
                  <c:v>-0.76583500000000004</c:v>
                </c:pt>
                <c:pt idx="4097">
                  <c:v>-0.76637100000000002</c:v>
                </c:pt>
                <c:pt idx="4098">
                  <c:v>-0.76691699999999996</c:v>
                </c:pt>
                <c:pt idx="4099">
                  <c:v>-0.76744800000000002</c:v>
                </c:pt>
                <c:pt idx="4100">
                  <c:v>-0.76800599999999997</c:v>
                </c:pt>
                <c:pt idx="4101">
                  <c:v>-0.76854199999999995</c:v>
                </c:pt>
                <c:pt idx="4102">
                  <c:v>-0.76908600000000005</c:v>
                </c:pt>
                <c:pt idx="4103">
                  <c:v>-0.769617</c:v>
                </c:pt>
                <c:pt idx="4104">
                  <c:v>-0.77016399999999996</c:v>
                </c:pt>
                <c:pt idx="4105">
                  <c:v>-0.77069900000000002</c:v>
                </c:pt>
                <c:pt idx="4106">
                  <c:v>-0.77124099999999995</c:v>
                </c:pt>
                <c:pt idx="4107">
                  <c:v>-0.77177099999999998</c:v>
                </c:pt>
                <c:pt idx="4108">
                  <c:v>-0.77231700000000003</c:v>
                </c:pt>
                <c:pt idx="4109">
                  <c:v>-0.77285000000000004</c:v>
                </c:pt>
                <c:pt idx="4110">
                  <c:v>-0.77339199999999997</c:v>
                </c:pt>
                <c:pt idx="4111">
                  <c:v>-0.77391900000000002</c:v>
                </c:pt>
                <c:pt idx="4112">
                  <c:v>-0.77446499999999996</c:v>
                </c:pt>
                <c:pt idx="4113">
                  <c:v>-0.77499600000000002</c:v>
                </c:pt>
                <c:pt idx="4114">
                  <c:v>-0.77553700000000003</c:v>
                </c:pt>
                <c:pt idx="4115">
                  <c:v>-0.77606299999999995</c:v>
                </c:pt>
                <c:pt idx="4116">
                  <c:v>-0.77660799999999997</c:v>
                </c:pt>
                <c:pt idx="4117">
                  <c:v>-0.777138</c:v>
                </c:pt>
                <c:pt idx="4118">
                  <c:v>-0.77767600000000003</c:v>
                </c:pt>
                <c:pt idx="4119">
                  <c:v>-0.77820199999999995</c:v>
                </c:pt>
                <c:pt idx="4120">
                  <c:v>-0.77875300000000003</c:v>
                </c:pt>
                <c:pt idx="4121">
                  <c:v>-0.779277</c:v>
                </c:pt>
                <c:pt idx="4122">
                  <c:v>-0.779671</c:v>
                </c:pt>
                <c:pt idx="4123">
                  <c:v>-0.78019899999999998</c:v>
                </c:pt>
                <c:pt idx="4124">
                  <c:v>-0.78074100000000002</c:v>
                </c:pt>
                <c:pt idx="4125">
                  <c:v>-0.78126899999999999</c:v>
                </c:pt>
                <c:pt idx="4126">
                  <c:v>-0.781806</c:v>
                </c:pt>
                <c:pt idx="4127">
                  <c:v>-0.78233399999999997</c:v>
                </c:pt>
                <c:pt idx="4128">
                  <c:v>-0.78287399999999996</c:v>
                </c:pt>
                <c:pt idx="4129">
                  <c:v>-0.78339599999999998</c:v>
                </c:pt>
                <c:pt idx="4130">
                  <c:v>-0.78393100000000004</c:v>
                </c:pt>
                <c:pt idx="4131">
                  <c:v>-0.78445699999999996</c:v>
                </c:pt>
                <c:pt idx="4132">
                  <c:v>-0.784995</c:v>
                </c:pt>
                <c:pt idx="4133">
                  <c:v>-0.78551700000000002</c:v>
                </c:pt>
                <c:pt idx="4134">
                  <c:v>-0.78605000000000003</c:v>
                </c:pt>
                <c:pt idx="4135">
                  <c:v>-0.78657100000000002</c:v>
                </c:pt>
                <c:pt idx="4136">
                  <c:v>-0.78710899999999995</c:v>
                </c:pt>
                <c:pt idx="4137">
                  <c:v>-0.78763399999999995</c:v>
                </c:pt>
                <c:pt idx="4138">
                  <c:v>-0.78816600000000003</c:v>
                </c:pt>
                <c:pt idx="4139">
                  <c:v>-0.78869</c:v>
                </c:pt>
                <c:pt idx="4140">
                  <c:v>-0.78923500000000002</c:v>
                </c:pt>
                <c:pt idx="4141">
                  <c:v>-0.78975399999999996</c:v>
                </c:pt>
                <c:pt idx="4142">
                  <c:v>-0.79028600000000004</c:v>
                </c:pt>
                <c:pt idx="4143">
                  <c:v>-0.79080300000000003</c:v>
                </c:pt>
                <c:pt idx="4144">
                  <c:v>-0.79134300000000002</c:v>
                </c:pt>
                <c:pt idx="4145">
                  <c:v>-0.79186000000000001</c:v>
                </c:pt>
                <c:pt idx="4146">
                  <c:v>-0.79238900000000001</c:v>
                </c:pt>
                <c:pt idx="4147">
                  <c:v>-0.792906</c:v>
                </c:pt>
                <c:pt idx="4148">
                  <c:v>-0.79344400000000004</c:v>
                </c:pt>
                <c:pt idx="4149">
                  <c:v>-0.79396500000000003</c:v>
                </c:pt>
                <c:pt idx="4150">
                  <c:v>-0.794493</c:v>
                </c:pt>
                <c:pt idx="4151">
                  <c:v>-0.79501299999999997</c:v>
                </c:pt>
                <c:pt idx="4152">
                  <c:v>-0.79554599999999998</c:v>
                </c:pt>
                <c:pt idx="4153">
                  <c:v>-0.79605999999999999</c:v>
                </c:pt>
                <c:pt idx="4154">
                  <c:v>-0.79658799999999996</c:v>
                </c:pt>
                <c:pt idx="4155">
                  <c:v>-0.79702399999999995</c:v>
                </c:pt>
                <c:pt idx="4156">
                  <c:v>-0.79764599999999997</c:v>
                </c:pt>
                <c:pt idx="4157">
                  <c:v>-0.79824899999999999</c:v>
                </c:pt>
                <c:pt idx="4158">
                  <c:v>-0.79886100000000004</c:v>
                </c:pt>
                <c:pt idx="4159">
                  <c:v>-0.79944700000000002</c:v>
                </c:pt>
                <c:pt idx="4160">
                  <c:v>-0.80261499999999997</c:v>
                </c:pt>
                <c:pt idx="4161">
                  <c:v>-0.80318500000000004</c:v>
                </c:pt>
                <c:pt idx="4162">
                  <c:v>-0.80355900000000002</c:v>
                </c:pt>
                <c:pt idx="4163">
                  <c:v>-0.80402200000000001</c:v>
                </c:pt>
                <c:pt idx="4164">
                  <c:v>-0.80456099999999997</c:v>
                </c:pt>
                <c:pt idx="4165">
                  <c:v>-0.805122</c:v>
                </c:pt>
                <c:pt idx="4166">
                  <c:v>-0.80565600000000004</c:v>
                </c:pt>
                <c:pt idx="4167">
                  <c:v>-0.80616900000000002</c:v>
                </c:pt>
                <c:pt idx="4168">
                  <c:v>-0.80669900000000005</c:v>
                </c:pt>
                <c:pt idx="4169">
                  <c:v>-0.80720800000000004</c:v>
                </c:pt>
                <c:pt idx="4170">
                  <c:v>-0.807728</c:v>
                </c:pt>
                <c:pt idx="4171">
                  <c:v>-0.80823999999999996</c:v>
                </c:pt>
                <c:pt idx="4172">
                  <c:v>-0.80876499999999996</c:v>
                </c:pt>
                <c:pt idx="4173">
                  <c:v>-0.809276</c:v>
                </c:pt>
                <c:pt idx="4174">
                  <c:v>-0.80979500000000004</c:v>
                </c:pt>
                <c:pt idx="4175">
                  <c:v>-0.81030500000000005</c:v>
                </c:pt>
                <c:pt idx="4176">
                  <c:v>-0.81082799999999999</c:v>
                </c:pt>
                <c:pt idx="4177">
                  <c:v>-0.811338</c:v>
                </c:pt>
                <c:pt idx="4178">
                  <c:v>-0.81185600000000002</c:v>
                </c:pt>
                <c:pt idx="4179">
                  <c:v>-0.81236600000000003</c:v>
                </c:pt>
                <c:pt idx="4180">
                  <c:v>-0.81289999999999996</c:v>
                </c:pt>
                <c:pt idx="4181">
                  <c:v>-0.81340800000000002</c:v>
                </c:pt>
                <c:pt idx="4182">
                  <c:v>-0.81394599999999995</c:v>
                </c:pt>
                <c:pt idx="4183">
                  <c:v>-0.81445400000000001</c:v>
                </c:pt>
                <c:pt idx="4184">
                  <c:v>-0.814975</c:v>
                </c:pt>
                <c:pt idx="4185">
                  <c:v>-0.81548200000000004</c:v>
                </c:pt>
                <c:pt idx="4186">
                  <c:v>-0.81599699999999997</c:v>
                </c:pt>
                <c:pt idx="4187">
                  <c:v>-0.81649899999999997</c:v>
                </c:pt>
                <c:pt idx="4188">
                  <c:v>-0.817021</c:v>
                </c:pt>
                <c:pt idx="4189">
                  <c:v>-0.81752800000000003</c:v>
                </c:pt>
                <c:pt idx="4190">
                  <c:v>-0.81804200000000005</c:v>
                </c:pt>
                <c:pt idx="4191">
                  <c:v>-0.81854300000000002</c:v>
                </c:pt>
                <c:pt idx="4192">
                  <c:v>-0.81906400000000001</c:v>
                </c:pt>
                <c:pt idx="4193">
                  <c:v>-0.81956899999999999</c:v>
                </c:pt>
                <c:pt idx="4194">
                  <c:v>-0.82008199999999998</c:v>
                </c:pt>
                <c:pt idx="4195">
                  <c:v>-0.82058699999999996</c:v>
                </c:pt>
                <c:pt idx="4196">
                  <c:v>-0.82110300000000003</c:v>
                </c:pt>
                <c:pt idx="4197">
                  <c:v>-0.82160599999999995</c:v>
                </c:pt>
                <c:pt idx="4198">
                  <c:v>-0.82216400000000001</c:v>
                </c:pt>
                <c:pt idx="4199">
                  <c:v>-0.822712</c:v>
                </c:pt>
                <c:pt idx="4200">
                  <c:v>-0.82327700000000004</c:v>
                </c:pt>
                <c:pt idx="4201">
                  <c:v>-0.82381300000000002</c:v>
                </c:pt>
                <c:pt idx="4202">
                  <c:v>-0.82437199999999999</c:v>
                </c:pt>
                <c:pt idx="4203">
                  <c:v>-0.82491099999999995</c:v>
                </c:pt>
                <c:pt idx="4204">
                  <c:v>-0.82548299999999997</c:v>
                </c:pt>
                <c:pt idx="4205">
                  <c:v>-0.826017</c:v>
                </c:pt>
                <c:pt idx="4206">
                  <c:v>-0.82656799999999997</c:v>
                </c:pt>
                <c:pt idx="4207">
                  <c:v>-0.82710499999999998</c:v>
                </c:pt>
                <c:pt idx="4208">
                  <c:v>-0.82766200000000001</c:v>
                </c:pt>
                <c:pt idx="4209">
                  <c:v>-0.82819900000000002</c:v>
                </c:pt>
                <c:pt idx="4210">
                  <c:v>-0.82874800000000004</c:v>
                </c:pt>
                <c:pt idx="4211">
                  <c:v>-0.82928000000000002</c:v>
                </c:pt>
                <c:pt idx="4212">
                  <c:v>-0.82979899999999995</c:v>
                </c:pt>
                <c:pt idx="4213">
                  <c:v>-0.83033000000000001</c:v>
                </c:pt>
                <c:pt idx="4214">
                  <c:v>-0.83086499999999996</c:v>
                </c:pt>
                <c:pt idx="4215">
                  <c:v>-0.83136699999999997</c:v>
                </c:pt>
                <c:pt idx="4216">
                  <c:v>-0.83187999999999995</c:v>
                </c:pt>
                <c:pt idx="4217">
                  <c:v>-0.83237700000000003</c:v>
                </c:pt>
                <c:pt idx="4218">
                  <c:v>-0.83288600000000002</c:v>
                </c:pt>
                <c:pt idx="4219">
                  <c:v>-0.83338299999999998</c:v>
                </c:pt>
                <c:pt idx="4220">
                  <c:v>-0.83390699999999995</c:v>
                </c:pt>
                <c:pt idx="4221">
                  <c:v>-0.83440199999999998</c:v>
                </c:pt>
                <c:pt idx="4222">
                  <c:v>-0.83490500000000001</c:v>
                </c:pt>
                <c:pt idx="4223">
                  <c:v>-0.83540300000000001</c:v>
                </c:pt>
                <c:pt idx="4224">
                  <c:v>-0.83591400000000005</c:v>
                </c:pt>
                <c:pt idx="4225">
                  <c:v>-0.83640899999999996</c:v>
                </c:pt>
                <c:pt idx="4226">
                  <c:v>-0.83691499999999996</c:v>
                </c:pt>
                <c:pt idx="4227">
                  <c:v>-0.83741200000000005</c:v>
                </c:pt>
                <c:pt idx="4228">
                  <c:v>-0.83792599999999995</c:v>
                </c:pt>
                <c:pt idx="4229">
                  <c:v>-0.83842300000000003</c:v>
                </c:pt>
                <c:pt idx="4230">
                  <c:v>-0.83894100000000005</c:v>
                </c:pt>
                <c:pt idx="4231">
                  <c:v>-0.83943699999999999</c:v>
                </c:pt>
                <c:pt idx="4232">
                  <c:v>-0.83995299999999995</c:v>
                </c:pt>
                <c:pt idx="4233">
                  <c:v>-0.84044799999999997</c:v>
                </c:pt>
                <c:pt idx="4234">
                  <c:v>-0.84095200000000003</c:v>
                </c:pt>
                <c:pt idx="4235">
                  <c:v>-0.84144699999999994</c:v>
                </c:pt>
                <c:pt idx="4236">
                  <c:v>-0.84196199999999999</c:v>
                </c:pt>
                <c:pt idx="4237">
                  <c:v>-0.84245700000000001</c:v>
                </c:pt>
                <c:pt idx="4238">
                  <c:v>-0.84296700000000002</c:v>
                </c:pt>
                <c:pt idx="4239">
                  <c:v>-0.84345599999999998</c:v>
                </c:pt>
                <c:pt idx="4240">
                  <c:v>-0.843974</c:v>
                </c:pt>
                <c:pt idx="4241">
                  <c:v>-0.84446699999999997</c:v>
                </c:pt>
                <c:pt idx="4242">
                  <c:v>-0.84497999999999995</c:v>
                </c:pt>
                <c:pt idx="4243">
                  <c:v>-0.84547300000000003</c:v>
                </c:pt>
                <c:pt idx="4244">
                  <c:v>-0.84598499999999999</c:v>
                </c:pt>
                <c:pt idx="4245">
                  <c:v>-0.84647600000000001</c:v>
                </c:pt>
                <c:pt idx="4246">
                  <c:v>-0.84688699999999995</c:v>
                </c:pt>
                <c:pt idx="4247">
                  <c:v>-0.84737499999999999</c:v>
                </c:pt>
                <c:pt idx="4248">
                  <c:v>-0.847885</c:v>
                </c:pt>
                <c:pt idx="4249">
                  <c:v>-0.84837600000000002</c:v>
                </c:pt>
                <c:pt idx="4250">
                  <c:v>-0.84887500000000005</c:v>
                </c:pt>
                <c:pt idx="4251">
                  <c:v>-0.849356</c:v>
                </c:pt>
                <c:pt idx="4252">
                  <c:v>-0.84986200000000001</c:v>
                </c:pt>
                <c:pt idx="4253">
                  <c:v>-0.85034799999999999</c:v>
                </c:pt>
                <c:pt idx="4254">
                  <c:v>-0.85085999999999995</c:v>
                </c:pt>
                <c:pt idx="4255">
                  <c:v>-0.85134900000000002</c:v>
                </c:pt>
                <c:pt idx="4256">
                  <c:v>-0.851858</c:v>
                </c:pt>
                <c:pt idx="4257">
                  <c:v>-0.85234500000000002</c:v>
                </c:pt>
                <c:pt idx="4258">
                  <c:v>-0.85285299999999997</c:v>
                </c:pt>
                <c:pt idx="4259">
                  <c:v>-0.85334100000000002</c:v>
                </c:pt>
                <c:pt idx="4260">
                  <c:v>-0.85384700000000002</c:v>
                </c:pt>
                <c:pt idx="4261">
                  <c:v>-0.85433400000000004</c:v>
                </c:pt>
                <c:pt idx="4262">
                  <c:v>-0.85484099999999996</c:v>
                </c:pt>
                <c:pt idx="4263">
                  <c:v>-0.85533000000000003</c:v>
                </c:pt>
                <c:pt idx="4264">
                  <c:v>-0.85583600000000004</c:v>
                </c:pt>
                <c:pt idx="4265">
                  <c:v>-0.85632200000000003</c:v>
                </c:pt>
                <c:pt idx="4266">
                  <c:v>-0.85681399999999996</c:v>
                </c:pt>
                <c:pt idx="4267">
                  <c:v>-0.85729100000000003</c:v>
                </c:pt>
                <c:pt idx="4268">
                  <c:v>-0.85778799999999999</c:v>
                </c:pt>
                <c:pt idx="4269">
                  <c:v>-0.85826400000000003</c:v>
                </c:pt>
                <c:pt idx="4270">
                  <c:v>-0.85875100000000004</c:v>
                </c:pt>
                <c:pt idx="4271">
                  <c:v>-0.85923099999999997</c:v>
                </c:pt>
                <c:pt idx="4272">
                  <c:v>-0.85972099999999996</c:v>
                </c:pt>
                <c:pt idx="4273">
                  <c:v>-0.86019999999999996</c:v>
                </c:pt>
                <c:pt idx="4274">
                  <c:v>-0.86068699999999998</c:v>
                </c:pt>
                <c:pt idx="4275">
                  <c:v>-0.86116499999999996</c:v>
                </c:pt>
                <c:pt idx="4276">
                  <c:v>-0.86165800000000004</c:v>
                </c:pt>
                <c:pt idx="4277">
                  <c:v>-0.86213200000000001</c:v>
                </c:pt>
                <c:pt idx="4278">
                  <c:v>-0.86257799999999996</c:v>
                </c:pt>
                <c:pt idx="4279">
                  <c:v>-0.86305500000000002</c:v>
                </c:pt>
                <c:pt idx="4280">
                  <c:v>-0.86355599999999999</c:v>
                </c:pt>
                <c:pt idx="4281">
                  <c:v>-0.86403200000000002</c:v>
                </c:pt>
                <c:pt idx="4282">
                  <c:v>-0.86451100000000003</c:v>
                </c:pt>
                <c:pt idx="4283">
                  <c:v>-0.86498699999999995</c:v>
                </c:pt>
                <c:pt idx="4284">
                  <c:v>-0.865479</c:v>
                </c:pt>
                <c:pt idx="4285">
                  <c:v>-0.86595</c:v>
                </c:pt>
                <c:pt idx="4286">
                  <c:v>-0.86643199999999998</c:v>
                </c:pt>
                <c:pt idx="4287">
                  <c:v>-0.86690699999999998</c:v>
                </c:pt>
                <c:pt idx="4288">
                  <c:v>-0.86739599999999994</c:v>
                </c:pt>
                <c:pt idx="4289">
                  <c:v>-0.86787000000000003</c:v>
                </c:pt>
                <c:pt idx="4290">
                  <c:v>-0.86836000000000002</c:v>
                </c:pt>
                <c:pt idx="4291">
                  <c:v>-0.86891099999999999</c:v>
                </c:pt>
                <c:pt idx="4292">
                  <c:v>-0.86944600000000005</c:v>
                </c:pt>
                <c:pt idx="4293">
                  <c:v>-0.86990999999999996</c:v>
                </c:pt>
                <c:pt idx="4294">
                  <c:v>-0.87035899999999999</c:v>
                </c:pt>
                <c:pt idx="4295">
                  <c:v>-0.87080800000000003</c:v>
                </c:pt>
                <c:pt idx="4296">
                  <c:v>-0.87125200000000003</c:v>
                </c:pt>
                <c:pt idx="4297">
                  <c:v>-0.87183200000000005</c:v>
                </c:pt>
                <c:pt idx="4298">
                  <c:v>-0.87236499999999995</c:v>
                </c:pt>
                <c:pt idx="4299">
                  <c:v>-0.87284300000000004</c:v>
                </c:pt>
                <c:pt idx="4300">
                  <c:v>-0.87332799999999999</c:v>
                </c:pt>
                <c:pt idx="4301">
                  <c:v>-0.87379799999999996</c:v>
                </c:pt>
                <c:pt idx="4302">
                  <c:v>-0.87427600000000005</c:v>
                </c:pt>
                <c:pt idx="4303">
                  <c:v>-0.87474499999999999</c:v>
                </c:pt>
                <c:pt idx="4304">
                  <c:v>-0.87523300000000004</c:v>
                </c:pt>
                <c:pt idx="4305">
                  <c:v>-0.87570099999999995</c:v>
                </c:pt>
                <c:pt idx="4306">
                  <c:v>-0.87617699999999998</c:v>
                </c:pt>
                <c:pt idx="4307">
                  <c:v>-0.87664200000000003</c:v>
                </c:pt>
                <c:pt idx="4308">
                  <c:v>-0.87712500000000004</c:v>
                </c:pt>
                <c:pt idx="4309">
                  <c:v>-0.87759200000000004</c:v>
                </c:pt>
                <c:pt idx="4310">
                  <c:v>-0.87807000000000002</c:v>
                </c:pt>
                <c:pt idx="4311">
                  <c:v>-0.87842100000000001</c:v>
                </c:pt>
                <c:pt idx="4312">
                  <c:v>-0.87890299999999999</c:v>
                </c:pt>
                <c:pt idx="4313">
                  <c:v>-0.87936899999999996</c:v>
                </c:pt>
                <c:pt idx="4314">
                  <c:v>-0.87984700000000005</c:v>
                </c:pt>
                <c:pt idx="4315">
                  <c:v>-0.88030799999999998</c:v>
                </c:pt>
                <c:pt idx="4316">
                  <c:v>-0.88078900000000004</c:v>
                </c:pt>
                <c:pt idx="4317">
                  <c:v>-0.88125399999999998</c:v>
                </c:pt>
                <c:pt idx="4318">
                  <c:v>-0.88172300000000003</c:v>
                </c:pt>
                <c:pt idx="4319">
                  <c:v>-0.88218700000000005</c:v>
                </c:pt>
                <c:pt idx="4320">
                  <c:v>-0.88266199999999995</c:v>
                </c:pt>
                <c:pt idx="4321">
                  <c:v>-0.88312500000000005</c:v>
                </c:pt>
                <c:pt idx="4322">
                  <c:v>-0.88359600000000005</c:v>
                </c:pt>
                <c:pt idx="4323">
                  <c:v>-0.88405599999999995</c:v>
                </c:pt>
                <c:pt idx="4324">
                  <c:v>-0.88453000000000004</c:v>
                </c:pt>
                <c:pt idx="4325">
                  <c:v>-0.884992</c:v>
                </c:pt>
                <c:pt idx="4326">
                  <c:v>-0.88546100000000005</c:v>
                </c:pt>
                <c:pt idx="4327">
                  <c:v>-0.88592300000000002</c:v>
                </c:pt>
                <c:pt idx="4328">
                  <c:v>-0.88639599999999996</c:v>
                </c:pt>
                <c:pt idx="4329">
                  <c:v>-0.88685800000000004</c:v>
                </c:pt>
                <c:pt idx="4330">
                  <c:v>-0.88732999999999995</c:v>
                </c:pt>
                <c:pt idx="4331">
                  <c:v>-0.88778999999999997</c:v>
                </c:pt>
                <c:pt idx="4332">
                  <c:v>-0.88826499999999997</c:v>
                </c:pt>
                <c:pt idx="4333">
                  <c:v>-0.88872799999999996</c:v>
                </c:pt>
                <c:pt idx="4334">
                  <c:v>-0.88924099999999995</c:v>
                </c:pt>
                <c:pt idx="4335">
                  <c:v>-0.88979600000000003</c:v>
                </c:pt>
                <c:pt idx="4336">
                  <c:v>-0.89036099999999996</c:v>
                </c:pt>
                <c:pt idx="4337">
                  <c:v>-0.89089499999999999</c:v>
                </c:pt>
                <c:pt idx="4338">
                  <c:v>-0.89133700000000005</c:v>
                </c:pt>
                <c:pt idx="4339">
                  <c:v>-0.89177300000000004</c:v>
                </c:pt>
                <c:pt idx="4340">
                  <c:v>-0.89222199999999996</c:v>
                </c:pt>
                <c:pt idx="4341">
                  <c:v>-0.89266100000000004</c:v>
                </c:pt>
                <c:pt idx="4342">
                  <c:v>-0.89310599999999996</c:v>
                </c:pt>
                <c:pt idx="4343">
                  <c:v>-0.89349100000000004</c:v>
                </c:pt>
                <c:pt idx="4344">
                  <c:v>-0.89393299999999998</c:v>
                </c:pt>
                <c:pt idx="4345">
                  <c:v>-0.89436199999999999</c:v>
                </c:pt>
                <c:pt idx="4346">
                  <c:v>-0.89480300000000002</c:v>
                </c:pt>
                <c:pt idx="4347">
                  <c:v>-0.89524000000000004</c:v>
                </c:pt>
                <c:pt idx="4348">
                  <c:v>-0.89572600000000002</c:v>
                </c:pt>
                <c:pt idx="4349">
                  <c:v>-0.89626300000000003</c:v>
                </c:pt>
                <c:pt idx="4350">
                  <c:v>-0.89677099999999998</c:v>
                </c:pt>
                <c:pt idx="4351">
                  <c:v>-0.89725100000000002</c:v>
                </c:pt>
                <c:pt idx="4352">
                  <c:v>-0.89777899999999999</c:v>
                </c:pt>
                <c:pt idx="4353">
                  <c:v>-0.89829300000000001</c:v>
                </c:pt>
                <c:pt idx="4354">
                  <c:v>-0.89881299999999997</c:v>
                </c:pt>
                <c:pt idx="4355">
                  <c:v>-0.89932599999999996</c:v>
                </c:pt>
                <c:pt idx="4356">
                  <c:v>-0.89985000000000004</c:v>
                </c:pt>
                <c:pt idx="4357">
                  <c:v>-0.90035699999999996</c:v>
                </c:pt>
                <c:pt idx="4358">
                  <c:v>-0.90087600000000001</c:v>
                </c:pt>
                <c:pt idx="4359">
                  <c:v>-0.90138700000000005</c:v>
                </c:pt>
                <c:pt idx="4360">
                  <c:v>-0.90190899999999996</c:v>
                </c:pt>
                <c:pt idx="4361">
                  <c:v>-0.90241199999999999</c:v>
                </c:pt>
                <c:pt idx="4362">
                  <c:v>-0.90291500000000002</c:v>
                </c:pt>
                <c:pt idx="4363">
                  <c:v>-0.90339000000000003</c:v>
                </c:pt>
                <c:pt idx="4364">
                  <c:v>-0.90386599999999995</c:v>
                </c:pt>
                <c:pt idx="4365">
                  <c:v>-0.90431899999999998</c:v>
                </c:pt>
                <c:pt idx="4366">
                  <c:v>-0.90478700000000001</c:v>
                </c:pt>
                <c:pt idx="4367">
                  <c:v>-0.90529800000000005</c:v>
                </c:pt>
                <c:pt idx="4368">
                  <c:v>-0.90578700000000001</c:v>
                </c:pt>
                <c:pt idx="4369">
                  <c:v>-0.90623500000000001</c:v>
                </c:pt>
                <c:pt idx="4370">
                  <c:v>-0.90670899999999999</c:v>
                </c:pt>
                <c:pt idx="4371">
                  <c:v>-0.90715599999999996</c:v>
                </c:pt>
                <c:pt idx="4372">
                  <c:v>-0.90762799999999999</c:v>
                </c:pt>
                <c:pt idx="4373">
                  <c:v>-0.90807899999999997</c:v>
                </c:pt>
                <c:pt idx="4374">
                  <c:v>-0.90858000000000005</c:v>
                </c:pt>
                <c:pt idx="4375">
                  <c:v>-0.90904099999999999</c:v>
                </c:pt>
                <c:pt idx="4376">
                  <c:v>-0.90951700000000002</c:v>
                </c:pt>
                <c:pt idx="4377">
                  <c:v>-0.90997700000000004</c:v>
                </c:pt>
                <c:pt idx="4378">
                  <c:v>-0.91044700000000001</c:v>
                </c:pt>
                <c:pt idx="4379">
                  <c:v>-0.91089200000000003</c:v>
                </c:pt>
                <c:pt idx="4380">
                  <c:v>-0.91136300000000003</c:v>
                </c:pt>
                <c:pt idx="4381">
                  <c:v>-0.91181000000000001</c:v>
                </c:pt>
                <c:pt idx="4382">
                  <c:v>-0.91227599999999998</c:v>
                </c:pt>
                <c:pt idx="4383">
                  <c:v>-0.91272399999999998</c:v>
                </c:pt>
                <c:pt idx="4384">
                  <c:v>-0.91318900000000003</c:v>
                </c:pt>
                <c:pt idx="4385">
                  <c:v>-0.91363499999999997</c:v>
                </c:pt>
                <c:pt idx="4386">
                  <c:v>-0.91409899999999999</c:v>
                </c:pt>
                <c:pt idx="4387">
                  <c:v>-0.91454400000000002</c:v>
                </c:pt>
                <c:pt idx="4388">
                  <c:v>-0.91502600000000001</c:v>
                </c:pt>
                <c:pt idx="4389">
                  <c:v>-0.91547199999999995</c:v>
                </c:pt>
                <c:pt idx="4390">
                  <c:v>-0.91593500000000005</c:v>
                </c:pt>
                <c:pt idx="4391">
                  <c:v>-0.91638299999999995</c:v>
                </c:pt>
                <c:pt idx="4392">
                  <c:v>-0.91684500000000002</c:v>
                </c:pt>
                <c:pt idx="4393">
                  <c:v>-0.91728799999999999</c:v>
                </c:pt>
                <c:pt idx="4394">
                  <c:v>-0.91774699999999998</c:v>
                </c:pt>
                <c:pt idx="4395">
                  <c:v>-0.91819300000000004</c:v>
                </c:pt>
                <c:pt idx="4396">
                  <c:v>-0.91865799999999997</c:v>
                </c:pt>
                <c:pt idx="4397">
                  <c:v>-0.91909700000000005</c:v>
                </c:pt>
                <c:pt idx="4398">
                  <c:v>-0.91955799999999999</c:v>
                </c:pt>
                <c:pt idx="4399">
                  <c:v>-0.91999900000000001</c:v>
                </c:pt>
                <c:pt idx="4400">
                  <c:v>-0.92045900000000003</c:v>
                </c:pt>
                <c:pt idx="4401">
                  <c:v>-0.92090099999999997</c:v>
                </c:pt>
                <c:pt idx="4402">
                  <c:v>-0.92135999999999996</c:v>
                </c:pt>
                <c:pt idx="4403">
                  <c:v>-0.92179699999999998</c:v>
                </c:pt>
                <c:pt idx="4404">
                  <c:v>-0.92224799999999996</c:v>
                </c:pt>
                <c:pt idx="4405">
                  <c:v>-0.92268399999999995</c:v>
                </c:pt>
                <c:pt idx="4406">
                  <c:v>-0.92313800000000001</c:v>
                </c:pt>
                <c:pt idx="4407">
                  <c:v>-0.92357299999999998</c:v>
                </c:pt>
                <c:pt idx="4408">
                  <c:v>-0.92402700000000004</c:v>
                </c:pt>
                <c:pt idx="4409">
                  <c:v>-0.92446300000000003</c:v>
                </c:pt>
                <c:pt idx="4410">
                  <c:v>-0.92490499999999998</c:v>
                </c:pt>
                <c:pt idx="4411">
                  <c:v>-0.92533900000000002</c:v>
                </c:pt>
                <c:pt idx="4412">
                  <c:v>-0.92578400000000005</c:v>
                </c:pt>
                <c:pt idx="4413">
                  <c:v>-0.92621799999999999</c:v>
                </c:pt>
                <c:pt idx="4414">
                  <c:v>-0.92665900000000001</c:v>
                </c:pt>
                <c:pt idx="4415">
                  <c:v>-0.92709299999999994</c:v>
                </c:pt>
                <c:pt idx="4416">
                  <c:v>-0.92753600000000003</c:v>
                </c:pt>
                <c:pt idx="4417">
                  <c:v>-0.92796900000000004</c:v>
                </c:pt>
                <c:pt idx="4418">
                  <c:v>-0.92840900000000004</c:v>
                </c:pt>
                <c:pt idx="4419">
                  <c:v>-0.92884199999999995</c:v>
                </c:pt>
                <c:pt idx="4420">
                  <c:v>-0.929284</c:v>
                </c:pt>
                <c:pt idx="4421">
                  <c:v>-0.92971599999999999</c:v>
                </c:pt>
                <c:pt idx="4422">
                  <c:v>-0.93015400000000004</c:v>
                </c:pt>
                <c:pt idx="4423">
                  <c:v>-0.93058399999999997</c:v>
                </c:pt>
                <c:pt idx="4424">
                  <c:v>-0.93344800000000006</c:v>
                </c:pt>
                <c:pt idx="4425">
                  <c:v>-0.93390899999999999</c:v>
                </c:pt>
                <c:pt idx="4426">
                  <c:v>-0.93435100000000004</c:v>
                </c:pt>
                <c:pt idx="4427">
                  <c:v>-0.93478899999999998</c:v>
                </c:pt>
                <c:pt idx="4428">
                  <c:v>-0.93523500000000004</c:v>
                </c:pt>
                <c:pt idx="4429">
                  <c:v>-0.93566199999999999</c:v>
                </c:pt>
                <c:pt idx="4430">
                  <c:v>-0.93610300000000002</c:v>
                </c:pt>
                <c:pt idx="4431">
                  <c:v>-0.93653299999999995</c:v>
                </c:pt>
                <c:pt idx="4432">
                  <c:v>-0.93697299999999994</c:v>
                </c:pt>
                <c:pt idx="4433">
                  <c:v>-0.93742099999999995</c:v>
                </c:pt>
                <c:pt idx="4434">
                  <c:v>-0.93785700000000005</c:v>
                </c:pt>
                <c:pt idx="4435">
                  <c:v>-0.93828199999999995</c:v>
                </c:pt>
                <c:pt idx="4436">
                  <c:v>-0.938724</c:v>
                </c:pt>
                <c:pt idx="4437">
                  <c:v>-0.93914900000000001</c:v>
                </c:pt>
                <c:pt idx="4438">
                  <c:v>-0.939585</c:v>
                </c:pt>
                <c:pt idx="4439">
                  <c:v>-0.94000899999999998</c:v>
                </c:pt>
                <c:pt idx="4440">
                  <c:v>-0.94045999999999996</c:v>
                </c:pt>
                <c:pt idx="4441">
                  <c:v>-0.94088400000000005</c:v>
                </c:pt>
                <c:pt idx="4442">
                  <c:v>-0.94131799999999999</c:v>
                </c:pt>
                <c:pt idx="4443">
                  <c:v>-0.94174100000000005</c:v>
                </c:pt>
                <c:pt idx="4444">
                  <c:v>-0.94218500000000005</c:v>
                </c:pt>
                <c:pt idx="4445">
                  <c:v>-0.942608</c:v>
                </c:pt>
                <c:pt idx="4446">
                  <c:v>-0.94303999999999999</c:v>
                </c:pt>
                <c:pt idx="4447">
                  <c:v>-0.943465</c:v>
                </c:pt>
                <c:pt idx="4448">
                  <c:v>-0.94390300000000005</c:v>
                </c:pt>
                <c:pt idx="4449">
                  <c:v>-0.94432499999999997</c:v>
                </c:pt>
                <c:pt idx="4450">
                  <c:v>-0.94475200000000004</c:v>
                </c:pt>
                <c:pt idx="4451">
                  <c:v>-0.94518000000000002</c:v>
                </c:pt>
                <c:pt idx="4452">
                  <c:v>-0.94561399999999995</c:v>
                </c:pt>
                <c:pt idx="4453">
                  <c:v>-0.94603300000000001</c:v>
                </c:pt>
                <c:pt idx="4454">
                  <c:v>-0.94645999999999997</c:v>
                </c:pt>
                <c:pt idx="4455">
                  <c:v>-0.94689000000000001</c:v>
                </c:pt>
                <c:pt idx="4456">
                  <c:v>-0.94732000000000005</c:v>
                </c:pt>
                <c:pt idx="4457">
                  <c:v>-0.94773799999999997</c:v>
                </c:pt>
                <c:pt idx="4458">
                  <c:v>-0.94816699999999998</c:v>
                </c:pt>
                <c:pt idx="4459">
                  <c:v>-0.94859599999999999</c:v>
                </c:pt>
                <c:pt idx="4460">
                  <c:v>-0.94903400000000004</c:v>
                </c:pt>
                <c:pt idx="4461">
                  <c:v>-0.94947199999999998</c:v>
                </c:pt>
                <c:pt idx="4462">
                  <c:v>-0.94994400000000001</c:v>
                </c:pt>
                <c:pt idx="4463">
                  <c:v>-0.95037400000000005</c:v>
                </c:pt>
                <c:pt idx="4464">
                  <c:v>-0.95084299999999999</c:v>
                </c:pt>
                <c:pt idx="4465">
                  <c:v>-0.95136500000000002</c:v>
                </c:pt>
                <c:pt idx="4466">
                  <c:v>-0.95177800000000001</c:v>
                </c:pt>
                <c:pt idx="4467">
                  <c:v>-0.95217200000000002</c:v>
                </c:pt>
                <c:pt idx="4468">
                  <c:v>-0.95257000000000003</c:v>
                </c:pt>
                <c:pt idx="4469">
                  <c:v>-0.95296800000000004</c:v>
                </c:pt>
                <c:pt idx="4470">
                  <c:v>-0.95336600000000005</c:v>
                </c:pt>
                <c:pt idx="4471">
                  <c:v>-0.95375900000000002</c:v>
                </c:pt>
                <c:pt idx="4472">
                  <c:v>-0.95416000000000001</c:v>
                </c:pt>
                <c:pt idx="4473">
                  <c:v>-0.95455299999999998</c:v>
                </c:pt>
                <c:pt idx="4474">
                  <c:v>-0.95494900000000005</c:v>
                </c:pt>
                <c:pt idx="4475">
                  <c:v>-0.95538900000000004</c:v>
                </c:pt>
                <c:pt idx="4476">
                  <c:v>-0.95584599999999997</c:v>
                </c:pt>
                <c:pt idx="4477">
                  <c:v>-0.95626800000000001</c:v>
                </c:pt>
                <c:pt idx="4478">
                  <c:v>-0.95670100000000002</c:v>
                </c:pt>
                <c:pt idx="4479">
                  <c:v>-0.95711299999999999</c:v>
                </c:pt>
                <c:pt idx="4480">
                  <c:v>-0.95754499999999998</c:v>
                </c:pt>
                <c:pt idx="4481">
                  <c:v>-0.95796000000000003</c:v>
                </c:pt>
                <c:pt idx="4482">
                  <c:v>-0.95839200000000002</c:v>
                </c:pt>
                <c:pt idx="4483">
                  <c:v>-0.95880200000000004</c:v>
                </c:pt>
                <c:pt idx="4484">
                  <c:v>-0.95924299999999996</c:v>
                </c:pt>
                <c:pt idx="4485">
                  <c:v>-0.95965299999999998</c:v>
                </c:pt>
                <c:pt idx="4486">
                  <c:v>-0.96007299999999995</c:v>
                </c:pt>
                <c:pt idx="4487">
                  <c:v>-0.96048599999999995</c:v>
                </c:pt>
                <c:pt idx="4488">
                  <c:v>-0.96090900000000001</c:v>
                </c:pt>
                <c:pt idx="4489">
                  <c:v>-0.96131800000000001</c:v>
                </c:pt>
                <c:pt idx="4490">
                  <c:v>-0.96174400000000004</c:v>
                </c:pt>
                <c:pt idx="4491">
                  <c:v>-0.96215200000000001</c:v>
                </c:pt>
                <c:pt idx="4492">
                  <c:v>-0.96257599999999999</c:v>
                </c:pt>
                <c:pt idx="4493">
                  <c:v>-0.96299699999999999</c:v>
                </c:pt>
                <c:pt idx="4494">
                  <c:v>-0.96341100000000002</c:v>
                </c:pt>
                <c:pt idx="4495">
                  <c:v>-0.96381799999999995</c:v>
                </c:pt>
                <c:pt idx="4496">
                  <c:v>-0.96424900000000002</c:v>
                </c:pt>
                <c:pt idx="4497">
                  <c:v>-0.96465800000000002</c:v>
                </c:pt>
                <c:pt idx="4498">
                  <c:v>-0.96509100000000003</c:v>
                </c:pt>
                <c:pt idx="4499">
                  <c:v>-0.96550100000000005</c:v>
                </c:pt>
                <c:pt idx="4500">
                  <c:v>-0.96592299999999998</c:v>
                </c:pt>
                <c:pt idx="4501">
                  <c:v>-0.96633100000000005</c:v>
                </c:pt>
                <c:pt idx="4502">
                  <c:v>-0.96675900000000003</c:v>
                </c:pt>
                <c:pt idx="4503">
                  <c:v>-0.96716299999999999</c:v>
                </c:pt>
                <c:pt idx="4504">
                  <c:v>-0.96758999999999995</c:v>
                </c:pt>
                <c:pt idx="4505">
                  <c:v>-0.96799400000000002</c:v>
                </c:pt>
                <c:pt idx="4506">
                  <c:v>-0.96842099999999998</c:v>
                </c:pt>
                <c:pt idx="4507">
                  <c:v>-0.96882500000000005</c:v>
                </c:pt>
                <c:pt idx="4508">
                  <c:v>-0.96925099999999997</c:v>
                </c:pt>
                <c:pt idx="4509">
                  <c:v>-0.96965599999999996</c:v>
                </c:pt>
                <c:pt idx="4510">
                  <c:v>-0.97007900000000002</c:v>
                </c:pt>
                <c:pt idx="4511">
                  <c:v>-0.97048400000000001</c:v>
                </c:pt>
                <c:pt idx="4512">
                  <c:v>-0.97090799999999999</c:v>
                </c:pt>
                <c:pt idx="4513">
                  <c:v>-0.97131299999999998</c:v>
                </c:pt>
                <c:pt idx="4514">
                  <c:v>-0.97173100000000001</c:v>
                </c:pt>
                <c:pt idx="4515">
                  <c:v>-0.972132</c:v>
                </c:pt>
                <c:pt idx="4516">
                  <c:v>-0.972553</c:v>
                </c:pt>
                <c:pt idx="4517">
                  <c:v>-0.97295299999999996</c:v>
                </c:pt>
                <c:pt idx="4518">
                  <c:v>-0.97337600000000002</c:v>
                </c:pt>
                <c:pt idx="4519">
                  <c:v>-0.97377800000000003</c:v>
                </c:pt>
                <c:pt idx="4520">
                  <c:v>-0.97420099999999998</c:v>
                </c:pt>
                <c:pt idx="4521">
                  <c:v>-0.974603</c:v>
                </c:pt>
                <c:pt idx="4522">
                  <c:v>-0.97501800000000005</c:v>
                </c:pt>
                <c:pt idx="4523">
                  <c:v>-0.97541900000000004</c:v>
                </c:pt>
                <c:pt idx="4524">
                  <c:v>-0.97583699999999995</c:v>
                </c:pt>
                <c:pt idx="4525">
                  <c:v>-0.97624200000000005</c:v>
                </c:pt>
                <c:pt idx="4526">
                  <c:v>-0.97665900000000005</c:v>
                </c:pt>
                <c:pt idx="4527">
                  <c:v>-0.97705900000000001</c:v>
                </c:pt>
                <c:pt idx="4528">
                  <c:v>-0.977491</c:v>
                </c:pt>
                <c:pt idx="4529">
                  <c:v>-0.97789099999999995</c:v>
                </c:pt>
                <c:pt idx="4530">
                  <c:v>-0.97817299999999996</c:v>
                </c:pt>
                <c:pt idx="4531">
                  <c:v>-0.97857300000000003</c:v>
                </c:pt>
                <c:pt idx="4532">
                  <c:v>-0.97899099999999994</c:v>
                </c:pt>
                <c:pt idx="4533">
                  <c:v>-0.97938400000000003</c:v>
                </c:pt>
                <c:pt idx="4534">
                  <c:v>-0.97978500000000002</c:v>
                </c:pt>
                <c:pt idx="4535">
                  <c:v>-0.98018000000000005</c:v>
                </c:pt>
                <c:pt idx="4536">
                  <c:v>-0.98058500000000004</c:v>
                </c:pt>
                <c:pt idx="4537">
                  <c:v>-0.98097900000000005</c:v>
                </c:pt>
                <c:pt idx="4538">
                  <c:v>-0.98138199999999998</c:v>
                </c:pt>
                <c:pt idx="4539">
                  <c:v>-0.98177300000000001</c:v>
                </c:pt>
                <c:pt idx="4540">
                  <c:v>-0.98217900000000002</c:v>
                </c:pt>
                <c:pt idx="4541">
                  <c:v>-0.982568</c:v>
                </c:pt>
                <c:pt idx="4542">
                  <c:v>-0.98301000000000005</c:v>
                </c:pt>
                <c:pt idx="4543">
                  <c:v>-0.983429</c:v>
                </c:pt>
                <c:pt idx="4544">
                  <c:v>-0.98386300000000004</c:v>
                </c:pt>
                <c:pt idx="4545">
                  <c:v>-0.984267</c:v>
                </c:pt>
                <c:pt idx="4546">
                  <c:v>-0.98466900000000002</c:v>
                </c:pt>
                <c:pt idx="4547">
                  <c:v>-0.98507599999999995</c:v>
                </c:pt>
                <c:pt idx="4548">
                  <c:v>-0.985483</c:v>
                </c:pt>
                <c:pt idx="4549">
                  <c:v>-0.985873</c:v>
                </c:pt>
                <c:pt idx="4550">
                  <c:v>-0.98632799999999998</c:v>
                </c:pt>
                <c:pt idx="4551">
                  <c:v>-0.98677999999999999</c:v>
                </c:pt>
                <c:pt idx="4552">
                  <c:v>-0.98722100000000002</c:v>
                </c:pt>
                <c:pt idx="4553">
                  <c:v>-0.98763900000000004</c:v>
                </c:pt>
                <c:pt idx="4554">
                  <c:v>-0.98806300000000002</c:v>
                </c:pt>
                <c:pt idx="4555">
                  <c:v>-0.98847700000000005</c:v>
                </c:pt>
                <c:pt idx="4556">
                  <c:v>-0.98889700000000003</c:v>
                </c:pt>
                <c:pt idx="4557">
                  <c:v>-0.98932299999999995</c:v>
                </c:pt>
                <c:pt idx="4558">
                  <c:v>-0.98977899999999996</c:v>
                </c:pt>
                <c:pt idx="4559">
                  <c:v>-0.99018799999999996</c:v>
                </c:pt>
                <c:pt idx="4560">
                  <c:v>-0.99059200000000003</c:v>
                </c:pt>
                <c:pt idx="4561">
                  <c:v>-0.99091700000000005</c:v>
                </c:pt>
                <c:pt idx="4562">
                  <c:v>-0.991317</c:v>
                </c:pt>
                <c:pt idx="4563">
                  <c:v>-0.991703</c:v>
                </c:pt>
                <c:pt idx="4564">
                  <c:v>-0.99210799999999999</c:v>
                </c:pt>
                <c:pt idx="4565">
                  <c:v>-0.99249299999999996</c:v>
                </c:pt>
                <c:pt idx="4566">
                  <c:v>-0.99288799999999999</c:v>
                </c:pt>
                <c:pt idx="4567">
                  <c:v>-0.99326999999999999</c:v>
                </c:pt>
                <c:pt idx="4568">
                  <c:v>-0.99367700000000003</c:v>
                </c:pt>
                <c:pt idx="4569">
                  <c:v>-0.99407800000000002</c:v>
                </c:pt>
                <c:pt idx="4570">
                  <c:v>-0.994506</c:v>
                </c:pt>
                <c:pt idx="4571">
                  <c:v>-0.99493500000000001</c:v>
                </c:pt>
                <c:pt idx="4572">
                  <c:v>-0.99536599999999997</c:v>
                </c:pt>
                <c:pt idx="4573">
                  <c:v>-0.99575199999999997</c:v>
                </c:pt>
                <c:pt idx="4574">
                  <c:v>-0.99614400000000003</c:v>
                </c:pt>
                <c:pt idx="4575">
                  <c:v>-0.99652600000000002</c:v>
                </c:pt>
                <c:pt idx="4576">
                  <c:v>-0.99691799999999997</c:v>
                </c:pt>
                <c:pt idx="4577">
                  <c:v>-0.99729999999999996</c:v>
                </c:pt>
                <c:pt idx="4578">
                  <c:v>-0.99768900000000005</c:v>
                </c:pt>
                <c:pt idx="4579">
                  <c:v>-0.99807000000000001</c:v>
                </c:pt>
                <c:pt idx="4580">
                  <c:v>-0.99846299999999999</c:v>
                </c:pt>
                <c:pt idx="4581">
                  <c:v>-0.99884399999999995</c:v>
                </c:pt>
                <c:pt idx="4582">
                  <c:v>-0.99923099999999998</c:v>
                </c:pt>
                <c:pt idx="4583">
                  <c:v>-0.99961199999999995</c:v>
                </c:pt>
                <c:pt idx="4584">
                  <c:v>-1.0000070000000001</c:v>
                </c:pt>
                <c:pt idx="4585">
                  <c:v>-0.99962700000000004</c:v>
                </c:pt>
                <c:pt idx="4586">
                  <c:v>-0.99923600000000001</c:v>
                </c:pt>
                <c:pt idx="4587">
                  <c:v>-0.99885500000000005</c:v>
                </c:pt>
                <c:pt idx="4588">
                  <c:v>-0.99846500000000005</c:v>
                </c:pt>
                <c:pt idx="4589">
                  <c:v>-0.99808300000000005</c:v>
                </c:pt>
                <c:pt idx="4590">
                  <c:v>-0.99769099999999999</c:v>
                </c:pt>
                <c:pt idx="4591">
                  <c:v>-0.99729900000000005</c:v>
                </c:pt>
                <c:pt idx="4592">
                  <c:v>-0.996865</c:v>
                </c:pt>
                <c:pt idx="4593">
                  <c:v>-0.99643499999999996</c:v>
                </c:pt>
                <c:pt idx="4594">
                  <c:v>-0.99602000000000002</c:v>
                </c:pt>
                <c:pt idx="4595">
                  <c:v>-0.99559900000000001</c:v>
                </c:pt>
                <c:pt idx="4596">
                  <c:v>-0.99516700000000002</c:v>
                </c:pt>
                <c:pt idx="4597">
                  <c:v>-0.99474799999999997</c:v>
                </c:pt>
                <c:pt idx="4598">
                  <c:v>-0.99432299999999996</c:v>
                </c:pt>
                <c:pt idx="4599">
                  <c:v>-0.99390299999999998</c:v>
                </c:pt>
                <c:pt idx="4600">
                  <c:v>-0.99347300000000005</c:v>
                </c:pt>
                <c:pt idx="4601">
                  <c:v>-0.99305500000000002</c:v>
                </c:pt>
                <c:pt idx="4602">
                  <c:v>-0.99262799999999995</c:v>
                </c:pt>
                <c:pt idx="4603">
                  <c:v>-0.99221000000000004</c:v>
                </c:pt>
                <c:pt idx="4604">
                  <c:v>-0.99175999999999997</c:v>
                </c:pt>
                <c:pt idx="4605">
                  <c:v>-0.99126499999999995</c:v>
                </c:pt>
                <c:pt idx="4606">
                  <c:v>-0.99072199999999999</c:v>
                </c:pt>
                <c:pt idx="4607">
                  <c:v>-0.99019900000000005</c:v>
                </c:pt>
                <c:pt idx="4608">
                  <c:v>-0.989699</c:v>
                </c:pt>
                <c:pt idx="4609">
                  <c:v>-0.98916700000000002</c:v>
                </c:pt>
                <c:pt idx="4610">
                  <c:v>-0.98863000000000001</c:v>
                </c:pt>
                <c:pt idx="4611">
                  <c:v>-0.98811300000000002</c:v>
                </c:pt>
                <c:pt idx="4612">
                  <c:v>-0.98757499999999998</c:v>
                </c:pt>
                <c:pt idx="4613">
                  <c:v>-0.98710100000000001</c:v>
                </c:pt>
                <c:pt idx="4614">
                  <c:v>-0.98655499999999996</c:v>
                </c:pt>
                <c:pt idx="4615">
                  <c:v>-0.98606799999999994</c:v>
                </c:pt>
                <c:pt idx="4616">
                  <c:v>-0.98555999999999999</c:v>
                </c:pt>
                <c:pt idx="4617">
                  <c:v>-0.985066</c:v>
                </c:pt>
                <c:pt idx="4618">
                  <c:v>-0.984483</c:v>
                </c:pt>
                <c:pt idx="4619">
                  <c:v>-0.98398600000000003</c:v>
                </c:pt>
                <c:pt idx="4620">
                  <c:v>-0.98357099999999997</c:v>
                </c:pt>
                <c:pt idx="4621">
                  <c:v>-0.98310399999999998</c:v>
                </c:pt>
                <c:pt idx="4622">
                  <c:v>-0.98258699999999999</c:v>
                </c:pt>
                <c:pt idx="4623">
                  <c:v>-0.98207599999999995</c:v>
                </c:pt>
                <c:pt idx="4624">
                  <c:v>-0.98150899999999996</c:v>
                </c:pt>
                <c:pt idx="4625">
                  <c:v>-0.98099000000000003</c:v>
                </c:pt>
                <c:pt idx="4626">
                  <c:v>-0.980514</c:v>
                </c:pt>
                <c:pt idx="4627">
                  <c:v>-0.98002800000000001</c:v>
                </c:pt>
                <c:pt idx="4628">
                  <c:v>-0.979491</c:v>
                </c:pt>
                <c:pt idx="4629">
                  <c:v>-0.97896499999999997</c:v>
                </c:pt>
                <c:pt idx="4630">
                  <c:v>-0.97840800000000006</c:v>
                </c:pt>
                <c:pt idx="4631">
                  <c:v>-0.97788600000000003</c:v>
                </c:pt>
                <c:pt idx="4632">
                  <c:v>-0.97730600000000001</c:v>
                </c:pt>
                <c:pt idx="4633">
                  <c:v>-0.97677000000000003</c:v>
                </c:pt>
                <c:pt idx="4634">
                  <c:v>-0.97619400000000001</c:v>
                </c:pt>
                <c:pt idx="4635">
                  <c:v>-0.97558800000000001</c:v>
                </c:pt>
                <c:pt idx="4636">
                  <c:v>-0.97496499999999997</c:v>
                </c:pt>
                <c:pt idx="4637">
                  <c:v>-0.97445999999999999</c:v>
                </c:pt>
                <c:pt idx="4638">
                  <c:v>-0.97391099999999997</c:v>
                </c:pt>
                <c:pt idx="4639">
                  <c:v>-0.97339200000000003</c:v>
                </c:pt>
                <c:pt idx="4640">
                  <c:v>-0.97282999999999997</c:v>
                </c:pt>
                <c:pt idx="4641">
                  <c:v>-0.97230899999999998</c:v>
                </c:pt>
                <c:pt idx="4642">
                  <c:v>-0.97176200000000001</c:v>
                </c:pt>
                <c:pt idx="4643">
                  <c:v>-0.97122799999999998</c:v>
                </c:pt>
                <c:pt idx="4644">
                  <c:v>-0.97062400000000004</c:v>
                </c:pt>
                <c:pt idx="4645">
                  <c:v>-0.97015399999999996</c:v>
                </c:pt>
                <c:pt idx="4646">
                  <c:v>-0.96954899999999999</c:v>
                </c:pt>
                <c:pt idx="4647">
                  <c:v>-0.96905200000000002</c:v>
                </c:pt>
                <c:pt idx="4648">
                  <c:v>-0.96857099999999996</c:v>
                </c:pt>
                <c:pt idx="4649">
                  <c:v>-0.96801700000000002</c:v>
                </c:pt>
                <c:pt idx="4650">
                  <c:v>-0.967499</c:v>
                </c:pt>
                <c:pt idx="4651">
                  <c:v>-0.96693700000000005</c:v>
                </c:pt>
                <c:pt idx="4652">
                  <c:v>-0.966472</c:v>
                </c:pt>
                <c:pt idx="4653">
                  <c:v>-0.96607200000000004</c:v>
                </c:pt>
                <c:pt idx="4654">
                  <c:v>-0.96567000000000003</c:v>
                </c:pt>
                <c:pt idx="4655">
                  <c:v>-0.96526999999999996</c:v>
                </c:pt>
                <c:pt idx="4656">
                  <c:v>-0.96486000000000005</c:v>
                </c:pt>
                <c:pt idx="4657">
                  <c:v>-0.96446299999999996</c:v>
                </c:pt>
                <c:pt idx="4658">
                  <c:v>-0.964055</c:v>
                </c:pt>
                <c:pt idx="4659">
                  <c:v>-0.96365500000000004</c:v>
                </c:pt>
                <c:pt idx="4660">
                  <c:v>-0.96324699999999996</c:v>
                </c:pt>
                <c:pt idx="4661">
                  <c:v>-0.96284899999999995</c:v>
                </c:pt>
                <c:pt idx="4662">
                  <c:v>-0.96243999999999996</c:v>
                </c:pt>
                <c:pt idx="4663">
                  <c:v>-0.96204199999999995</c:v>
                </c:pt>
                <c:pt idx="4664">
                  <c:v>-0.96162300000000001</c:v>
                </c:pt>
                <c:pt idx="4665">
                  <c:v>-0.96122399999999997</c:v>
                </c:pt>
                <c:pt idx="4666">
                  <c:v>-0.96081499999999997</c:v>
                </c:pt>
                <c:pt idx="4667">
                  <c:v>-0.96041600000000005</c:v>
                </c:pt>
                <c:pt idx="4668">
                  <c:v>-0.96000200000000002</c:v>
                </c:pt>
                <c:pt idx="4669">
                  <c:v>-0.95959899999999998</c:v>
                </c:pt>
                <c:pt idx="4670">
                  <c:v>-0.95919100000000002</c:v>
                </c:pt>
                <c:pt idx="4671">
                  <c:v>-0.95879099999999995</c:v>
                </c:pt>
                <c:pt idx="4672">
                  <c:v>-0.95837600000000001</c:v>
                </c:pt>
                <c:pt idx="4673">
                  <c:v>-0.95797100000000002</c:v>
                </c:pt>
                <c:pt idx="4674">
                  <c:v>-0.95756200000000002</c:v>
                </c:pt>
                <c:pt idx="4675">
                  <c:v>-0.95715700000000004</c:v>
                </c:pt>
                <c:pt idx="4676">
                  <c:v>-0.956816</c:v>
                </c:pt>
                <c:pt idx="4677">
                  <c:v>-0.95641100000000001</c:v>
                </c:pt>
                <c:pt idx="4678">
                  <c:v>-0.95599699999999999</c:v>
                </c:pt>
                <c:pt idx="4679">
                  <c:v>-0.95559400000000005</c:v>
                </c:pt>
                <c:pt idx="4680">
                  <c:v>-0.95517700000000005</c:v>
                </c:pt>
                <c:pt idx="4681">
                  <c:v>-0.95477400000000001</c:v>
                </c:pt>
                <c:pt idx="4682">
                  <c:v>-0.95435899999999996</c:v>
                </c:pt>
                <c:pt idx="4683">
                  <c:v>-0.953955</c:v>
                </c:pt>
                <c:pt idx="4684">
                  <c:v>-0.95352999999999999</c:v>
                </c:pt>
                <c:pt idx="4685">
                  <c:v>-0.95312200000000002</c:v>
                </c:pt>
                <c:pt idx="4686">
                  <c:v>-0.95271099999999997</c:v>
                </c:pt>
                <c:pt idx="4687">
                  <c:v>-0.95230199999999998</c:v>
                </c:pt>
                <c:pt idx="4688">
                  <c:v>-0.95188200000000001</c:v>
                </c:pt>
                <c:pt idx="4689">
                  <c:v>-0.95147599999999999</c:v>
                </c:pt>
                <c:pt idx="4690">
                  <c:v>-0.95106000000000002</c:v>
                </c:pt>
                <c:pt idx="4691">
                  <c:v>-0.95065299999999997</c:v>
                </c:pt>
                <c:pt idx="4692">
                  <c:v>-0.95023199999999997</c:v>
                </c:pt>
                <c:pt idx="4693">
                  <c:v>-0.949824</c:v>
                </c:pt>
                <c:pt idx="4694">
                  <c:v>-0.949407</c:v>
                </c:pt>
                <c:pt idx="4695">
                  <c:v>-0.94899900000000004</c:v>
                </c:pt>
                <c:pt idx="4696">
                  <c:v>-0.948577</c:v>
                </c:pt>
                <c:pt idx="4697">
                  <c:v>-0.94816800000000001</c:v>
                </c:pt>
                <c:pt idx="4698">
                  <c:v>-0.94774899999999995</c:v>
                </c:pt>
                <c:pt idx="4699">
                  <c:v>-0.94734099999999999</c:v>
                </c:pt>
                <c:pt idx="4700">
                  <c:v>-0.94691700000000001</c:v>
                </c:pt>
                <c:pt idx="4701">
                  <c:v>-0.94650800000000002</c:v>
                </c:pt>
                <c:pt idx="4702">
                  <c:v>-0.94608800000000004</c:v>
                </c:pt>
                <c:pt idx="4703">
                  <c:v>-0.94567500000000004</c:v>
                </c:pt>
                <c:pt idx="4704">
                  <c:v>-0.94524300000000006</c:v>
                </c:pt>
                <c:pt idx="4705">
                  <c:v>-0.94483300000000003</c:v>
                </c:pt>
                <c:pt idx="4706">
                  <c:v>-0.944411</c:v>
                </c:pt>
                <c:pt idx="4707">
                  <c:v>-0.94399999999999995</c:v>
                </c:pt>
                <c:pt idx="4708">
                  <c:v>-0.94357500000000005</c:v>
                </c:pt>
                <c:pt idx="4709">
                  <c:v>-0.94321900000000003</c:v>
                </c:pt>
                <c:pt idx="4710">
                  <c:v>-0.94279299999999999</c:v>
                </c:pt>
                <c:pt idx="4711">
                  <c:v>-0.94238100000000002</c:v>
                </c:pt>
                <c:pt idx="4712">
                  <c:v>-0.94195499999999999</c:v>
                </c:pt>
                <c:pt idx="4713">
                  <c:v>-0.94153799999999999</c:v>
                </c:pt>
                <c:pt idx="4714">
                  <c:v>-0.94111800000000001</c:v>
                </c:pt>
                <c:pt idx="4715">
                  <c:v>-0.94070100000000001</c:v>
                </c:pt>
                <c:pt idx="4716">
                  <c:v>-0.94027700000000003</c:v>
                </c:pt>
                <c:pt idx="4717">
                  <c:v>-0.93986000000000003</c:v>
                </c:pt>
                <c:pt idx="4718">
                  <c:v>-0.93943100000000002</c:v>
                </c:pt>
                <c:pt idx="4719">
                  <c:v>-0.93901699999999999</c:v>
                </c:pt>
                <c:pt idx="4720">
                  <c:v>-0.93858699999999995</c:v>
                </c:pt>
                <c:pt idx="4721">
                  <c:v>-0.93817200000000001</c:v>
                </c:pt>
                <c:pt idx="4722">
                  <c:v>-0.93774599999999997</c:v>
                </c:pt>
                <c:pt idx="4723">
                  <c:v>-0.93733100000000003</c:v>
                </c:pt>
                <c:pt idx="4724">
                  <c:v>-0.93689299999999998</c:v>
                </c:pt>
                <c:pt idx="4725">
                  <c:v>-0.936477</c:v>
                </c:pt>
                <c:pt idx="4726">
                  <c:v>-0.93605000000000005</c:v>
                </c:pt>
                <c:pt idx="4727">
                  <c:v>-0.93563300000000005</c:v>
                </c:pt>
                <c:pt idx="4728">
                  <c:v>-0.93520199999999998</c:v>
                </c:pt>
                <c:pt idx="4729">
                  <c:v>-0.93478499999999998</c:v>
                </c:pt>
                <c:pt idx="4730">
                  <c:v>-0.93435599999999996</c:v>
                </c:pt>
                <c:pt idx="4731">
                  <c:v>-0.93393700000000002</c:v>
                </c:pt>
                <c:pt idx="4732">
                  <c:v>-0.93350500000000003</c:v>
                </c:pt>
                <c:pt idx="4733">
                  <c:v>-0.93308199999999997</c:v>
                </c:pt>
                <c:pt idx="4734">
                  <c:v>-0.93265600000000004</c:v>
                </c:pt>
                <c:pt idx="4735">
                  <c:v>-0.93223299999999998</c:v>
                </c:pt>
                <c:pt idx="4736">
                  <c:v>-0.93179999999999996</c:v>
                </c:pt>
                <c:pt idx="4737">
                  <c:v>-0.93137899999999996</c:v>
                </c:pt>
                <c:pt idx="4738">
                  <c:v>-0.930948</c:v>
                </c:pt>
                <c:pt idx="4739">
                  <c:v>-0.93052800000000002</c:v>
                </c:pt>
                <c:pt idx="4740">
                  <c:v>-0.93009200000000003</c:v>
                </c:pt>
                <c:pt idx="4741">
                  <c:v>-0.92967100000000003</c:v>
                </c:pt>
                <c:pt idx="4742">
                  <c:v>-0.92923900000000004</c:v>
                </c:pt>
                <c:pt idx="4743">
                  <c:v>-0.92888499999999996</c:v>
                </c:pt>
                <c:pt idx="4744">
                  <c:v>-0.92844199999999999</c:v>
                </c:pt>
                <c:pt idx="4745">
                  <c:v>-0.92801699999999998</c:v>
                </c:pt>
                <c:pt idx="4746">
                  <c:v>-0.92758700000000005</c:v>
                </c:pt>
                <c:pt idx="4747">
                  <c:v>-0.92715999999999998</c:v>
                </c:pt>
                <c:pt idx="4748">
                  <c:v>-0.92672299999999996</c:v>
                </c:pt>
                <c:pt idx="4749">
                  <c:v>-0.92629899999999998</c:v>
                </c:pt>
                <c:pt idx="4750">
                  <c:v>-0.92586500000000005</c:v>
                </c:pt>
                <c:pt idx="4751">
                  <c:v>-0.92544000000000004</c:v>
                </c:pt>
                <c:pt idx="4752">
                  <c:v>-0.92500199999999999</c:v>
                </c:pt>
                <c:pt idx="4753">
                  <c:v>-0.92457699999999998</c:v>
                </c:pt>
                <c:pt idx="4754">
                  <c:v>-0.92414099999999999</c:v>
                </c:pt>
                <c:pt idx="4755">
                  <c:v>-0.92371199999999998</c:v>
                </c:pt>
                <c:pt idx="4756">
                  <c:v>-0.92327499999999996</c:v>
                </c:pt>
                <c:pt idx="4757">
                  <c:v>-0.92284600000000006</c:v>
                </c:pt>
                <c:pt idx="4758">
                  <c:v>-0.92241300000000004</c:v>
                </c:pt>
                <c:pt idx="4759">
                  <c:v>-0.921983</c:v>
                </c:pt>
                <c:pt idx="4760">
                  <c:v>-0.92154199999999997</c:v>
                </c:pt>
                <c:pt idx="4761">
                  <c:v>-0.92111500000000002</c:v>
                </c:pt>
                <c:pt idx="4762">
                  <c:v>-0.92067699999999997</c:v>
                </c:pt>
                <c:pt idx="4763">
                  <c:v>-0.92025000000000001</c:v>
                </c:pt>
                <c:pt idx="4764">
                  <c:v>-0.91980300000000004</c:v>
                </c:pt>
                <c:pt idx="4765">
                  <c:v>-0.91937199999999997</c:v>
                </c:pt>
                <c:pt idx="4766">
                  <c:v>-0.91893599999999998</c:v>
                </c:pt>
                <c:pt idx="4767">
                  <c:v>-0.91850299999999996</c:v>
                </c:pt>
                <c:pt idx="4768">
                  <c:v>-0.91806299999999996</c:v>
                </c:pt>
                <c:pt idx="4769">
                  <c:v>-0.91762999999999995</c:v>
                </c:pt>
                <c:pt idx="4770">
                  <c:v>-0.91719300000000004</c:v>
                </c:pt>
                <c:pt idx="4771">
                  <c:v>-0.91676000000000002</c:v>
                </c:pt>
                <c:pt idx="4772">
                  <c:v>-0.91631799999999997</c:v>
                </c:pt>
                <c:pt idx="4773">
                  <c:v>-0.91588400000000003</c:v>
                </c:pt>
                <c:pt idx="4774">
                  <c:v>-0.91544599999999998</c:v>
                </c:pt>
                <c:pt idx="4775">
                  <c:v>-0.91501200000000005</c:v>
                </c:pt>
                <c:pt idx="4776">
                  <c:v>-0.91463099999999997</c:v>
                </c:pt>
                <c:pt idx="4777">
                  <c:v>-0.91419600000000001</c:v>
                </c:pt>
                <c:pt idx="4778">
                  <c:v>-0.91375300000000004</c:v>
                </c:pt>
                <c:pt idx="4779">
                  <c:v>-0.91331700000000005</c:v>
                </c:pt>
                <c:pt idx="4780">
                  <c:v>-0.91287399999999996</c:v>
                </c:pt>
                <c:pt idx="4781">
                  <c:v>-0.91243700000000005</c:v>
                </c:pt>
                <c:pt idx="4782">
                  <c:v>-0.91199200000000002</c:v>
                </c:pt>
                <c:pt idx="4783">
                  <c:v>-0.91155900000000001</c:v>
                </c:pt>
                <c:pt idx="4784">
                  <c:v>-0.91110599999999997</c:v>
                </c:pt>
                <c:pt idx="4785">
                  <c:v>-0.91066899999999995</c:v>
                </c:pt>
                <c:pt idx="4786">
                  <c:v>-0.91022700000000001</c:v>
                </c:pt>
                <c:pt idx="4787">
                  <c:v>-0.90979200000000005</c:v>
                </c:pt>
                <c:pt idx="4788">
                  <c:v>-0.90934199999999998</c:v>
                </c:pt>
                <c:pt idx="4789">
                  <c:v>-0.90890599999999999</c:v>
                </c:pt>
                <c:pt idx="4790">
                  <c:v>-0.90846000000000005</c:v>
                </c:pt>
                <c:pt idx="4791">
                  <c:v>-0.90802300000000002</c:v>
                </c:pt>
                <c:pt idx="4792">
                  <c:v>-0.90757200000000005</c:v>
                </c:pt>
                <c:pt idx="4793">
                  <c:v>-0.90713600000000005</c:v>
                </c:pt>
                <c:pt idx="4794">
                  <c:v>-0.90668800000000005</c:v>
                </c:pt>
                <c:pt idx="4795">
                  <c:v>-0.90624700000000002</c:v>
                </c:pt>
                <c:pt idx="4796">
                  <c:v>-0.90579799999999999</c:v>
                </c:pt>
                <c:pt idx="4797">
                  <c:v>-0.90535600000000005</c:v>
                </c:pt>
                <c:pt idx="4798">
                  <c:v>-0.90491100000000002</c:v>
                </c:pt>
                <c:pt idx="4799">
                  <c:v>-0.90446899999999997</c:v>
                </c:pt>
                <c:pt idx="4800">
                  <c:v>-0.90402000000000005</c:v>
                </c:pt>
                <c:pt idx="4801">
                  <c:v>-0.90357699999999996</c:v>
                </c:pt>
                <c:pt idx="4802">
                  <c:v>-0.90312599999999998</c:v>
                </c:pt>
                <c:pt idx="4803">
                  <c:v>-0.90268300000000001</c:v>
                </c:pt>
                <c:pt idx="4804">
                  <c:v>-0.90222500000000005</c:v>
                </c:pt>
                <c:pt idx="4805">
                  <c:v>-0.90178499999999995</c:v>
                </c:pt>
                <c:pt idx="4806">
                  <c:v>-0.90133399999999997</c:v>
                </c:pt>
                <c:pt idx="4807">
                  <c:v>-0.89880700000000002</c:v>
                </c:pt>
                <c:pt idx="4808">
                  <c:v>-0.89830100000000002</c:v>
                </c:pt>
                <c:pt idx="4809">
                  <c:v>-0.89779500000000001</c:v>
                </c:pt>
                <c:pt idx="4810">
                  <c:v>-0.89732199999999995</c:v>
                </c:pt>
                <c:pt idx="4811">
                  <c:v>-0.89687499999999998</c:v>
                </c:pt>
                <c:pt idx="4812">
                  <c:v>-0.89641300000000002</c:v>
                </c:pt>
                <c:pt idx="4813">
                  <c:v>-0.89597000000000004</c:v>
                </c:pt>
                <c:pt idx="4814">
                  <c:v>-0.89551400000000003</c:v>
                </c:pt>
                <c:pt idx="4815">
                  <c:v>-0.895065</c:v>
                </c:pt>
                <c:pt idx="4816">
                  <c:v>-0.89460499999999998</c:v>
                </c:pt>
                <c:pt idx="4817">
                  <c:v>-0.89414899999999997</c:v>
                </c:pt>
                <c:pt idx="4818">
                  <c:v>-0.89369200000000004</c:v>
                </c:pt>
                <c:pt idx="4819">
                  <c:v>-0.89324199999999998</c:v>
                </c:pt>
                <c:pt idx="4820">
                  <c:v>-0.89277600000000001</c:v>
                </c:pt>
                <c:pt idx="4821">
                  <c:v>-0.89232599999999995</c:v>
                </c:pt>
                <c:pt idx="4822">
                  <c:v>-0.89186799999999999</c:v>
                </c:pt>
                <c:pt idx="4823">
                  <c:v>-0.89141800000000004</c:v>
                </c:pt>
                <c:pt idx="4824">
                  <c:v>-0.89095500000000005</c:v>
                </c:pt>
                <c:pt idx="4825">
                  <c:v>-0.89050399999999996</c:v>
                </c:pt>
                <c:pt idx="4826">
                  <c:v>-0.89004499999999998</c:v>
                </c:pt>
                <c:pt idx="4827">
                  <c:v>-0.88959299999999997</c:v>
                </c:pt>
                <c:pt idx="4828">
                  <c:v>-0.88912599999999997</c:v>
                </c:pt>
                <c:pt idx="4829">
                  <c:v>-0.88867399999999996</c:v>
                </c:pt>
                <c:pt idx="4830">
                  <c:v>-0.88821300000000003</c:v>
                </c:pt>
                <c:pt idx="4831">
                  <c:v>-0.88775999999999999</c:v>
                </c:pt>
                <c:pt idx="4832">
                  <c:v>-0.88729199999999997</c:v>
                </c:pt>
                <c:pt idx="4833">
                  <c:v>-0.88684099999999999</c:v>
                </c:pt>
                <c:pt idx="4834">
                  <c:v>-0.88637999999999995</c:v>
                </c:pt>
                <c:pt idx="4835">
                  <c:v>-0.88592499999999996</c:v>
                </c:pt>
                <c:pt idx="4836">
                  <c:v>-0.885459</c:v>
                </c:pt>
                <c:pt idx="4837">
                  <c:v>-0.88500400000000001</c:v>
                </c:pt>
                <c:pt idx="4838">
                  <c:v>-0.88469399999999998</c:v>
                </c:pt>
                <c:pt idx="4839">
                  <c:v>-0.88423499999999999</c:v>
                </c:pt>
                <c:pt idx="4840">
                  <c:v>-0.88376100000000002</c:v>
                </c:pt>
                <c:pt idx="4841">
                  <c:v>-0.88329299999999999</c:v>
                </c:pt>
                <c:pt idx="4842">
                  <c:v>-0.88278599999999996</c:v>
                </c:pt>
                <c:pt idx="4843">
                  <c:v>-0.88224899999999995</c:v>
                </c:pt>
                <c:pt idx="4844">
                  <c:v>-0.88173100000000004</c:v>
                </c:pt>
                <c:pt idx="4845">
                  <c:v>-0.88124599999999997</c:v>
                </c:pt>
                <c:pt idx="4846">
                  <c:v>-0.88075000000000003</c:v>
                </c:pt>
                <c:pt idx="4847">
                  <c:v>-0.88026199999999999</c:v>
                </c:pt>
                <c:pt idx="4848">
                  <c:v>-0.87975700000000001</c:v>
                </c:pt>
                <c:pt idx="4849">
                  <c:v>-0.87927100000000002</c:v>
                </c:pt>
                <c:pt idx="4850">
                  <c:v>-0.87877300000000003</c:v>
                </c:pt>
                <c:pt idx="4851">
                  <c:v>-0.87828200000000001</c:v>
                </c:pt>
                <c:pt idx="4852">
                  <c:v>-0.877776</c:v>
                </c:pt>
                <c:pt idx="4853">
                  <c:v>-0.877305</c:v>
                </c:pt>
                <c:pt idx="4854">
                  <c:v>-0.87682899999999997</c:v>
                </c:pt>
                <c:pt idx="4855">
                  <c:v>-0.87636000000000003</c:v>
                </c:pt>
                <c:pt idx="4856">
                  <c:v>-0.87587999999999999</c:v>
                </c:pt>
                <c:pt idx="4857">
                  <c:v>-0.87540799999999996</c:v>
                </c:pt>
                <c:pt idx="4858">
                  <c:v>-0.87493799999999999</c:v>
                </c:pt>
                <c:pt idx="4859">
                  <c:v>-0.87446900000000005</c:v>
                </c:pt>
                <c:pt idx="4860">
                  <c:v>-0.87397499999999995</c:v>
                </c:pt>
                <c:pt idx="4861">
                  <c:v>-0.87350499999999998</c:v>
                </c:pt>
                <c:pt idx="4862">
                  <c:v>-0.873027</c:v>
                </c:pt>
                <c:pt idx="4863">
                  <c:v>-0.87256400000000001</c:v>
                </c:pt>
                <c:pt idx="4864">
                  <c:v>-0.872089</c:v>
                </c:pt>
                <c:pt idx="4865">
                  <c:v>-0.87162600000000001</c:v>
                </c:pt>
                <c:pt idx="4866">
                  <c:v>-0.87115299999999996</c:v>
                </c:pt>
                <c:pt idx="4867">
                  <c:v>-0.87068500000000004</c:v>
                </c:pt>
                <c:pt idx="4868">
                  <c:v>-0.87020900000000001</c:v>
                </c:pt>
                <c:pt idx="4869">
                  <c:v>-0.86973699999999998</c:v>
                </c:pt>
                <c:pt idx="4870">
                  <c:v>-0.869228</c:v>
                </c:pt>
                <c:pt idx="4871">
                  <c:v>-0.86875500000000005</c:v>
                </c:pt>
                <c:pt idx="4872">
                  <c:v>-0.86826199999999998</c:v>
                </c:pt>
                <c:pt idx="4873">
                  <c:v>-0.867784</c:v>
                </c:pt>
                <c:pt idx="4874">
                  <c:v>-0.86730600000000002</c:v>
                </c:pt>
                <c:pt idx="4875">
                  <c:v>-0.86682800000000004</c:v>
                </c:pt>
                <c:pt idx="4876">
                  <c:v>-0.86632900000000002</c:v>
                </c:pt>
                <c:pt idx="4877">
                  <c:v>-0.86584899999999998</c:v>
                </c:pt>
                <c:pt idx="4878">
                  <c:v>-0.86536999999999997</c:v>
                </c:pt>
                <c:pt idx="4879">
                  <c:v>-0.86489000000000005</c:v>
                </c:pt>
                <c:pt idx="4880">
                  <c:v>-0.86439299999999997</c:v>
                </c:pt>
                <c:pt idx="4881">
                  <c:v>-0.86391300000000004</c:v>
                </c:pt>
                <c:pt idx="4882">
                  <c:v>-0.86343099999999995</c:v>
                </c:pt>
                <c:pt idx="4883">
                  <c:v>-0.86296200000000001</c:v>
                </c:pt>
                <c:pt idx="4884">
                  <c:v>-0.86248100000000005</c:v>
                </c:pt>
                <c:pt idx="4885">
                  <c:v>-0.86199899999999996</c:v>
                </c:pt>
                <c:pt idx="4886">
                  <c:v>-0.86151599999999995</c:v>
                </c:pt>
                <c:pt idx="4887">
                  <c:v>-0.86103399999999997</c:v>
                </c:pt>
                <c:pt idx="4888">
                  <c:v>-0.86054299999999995</c:v>
                </c:pt>
                <c:pt idx="4889">
                  <c:v>-0.86006700000000003</c:v>
                </c:pt>
                <c:pt idx="4890">
                  <c:v>-0.85958000000000001</c:v>
                </c:pt>
                <c:pt idx="4891">
                  <c:v>-0.85911300000000002</c:v>
                </c:pt>
                <c:pt idx="4892">
                  <c:v>-0.85862799999999995</c:v>
                </c:pt>
                <c:pt idx="4893">
                  <c:v>-0.85816000000000003</c:v>
                </c:pt>
                <c:pt idx="4894">
                  <c:v>-0.85766299999999995</c:v>
                </c:pt>
                <c:pt idx="4895">
                  <c:v>-0.85718899999999998</c:v>
                </c:pt>
                <c:pt idx="4896">
                  <c:v>-0.85669200000000001</c:v>
                </c:pt>
                <c:pt idx="4897">
                  <c:v>-0.85621499999999995</c:v>
                </c:pt>
                <c:pt idx="4898">
                  <c:v>-0.85572800000000004</c:v>
                </c:pt>
                <c:pt idx="4899">
                  <c:v>-0.85524999999999995</c:v>
                </c:pt>
                <c:pt idx="4900">
                  <c:v>-0.85475599999999996</c:v>
                </c:pt>
                <c:pt idx="4901">
                  <c:v>-0.85428000000000004</c:v>
                </c:pt>
                <c:pt idx="4902">
                  <c:v>-0.85379300000000002</c:v>
                </c:pt>
                <c:pt idx="4903">
                  <c:v>-0.853406</c:v>
                </c:pt>
                <c:pt idx="4904">
                  <c:v>-0.85289000000000004</c:v>
                </c:pt>
                <c:pt idx="4905">
                  <c:v>-0.85240099999999996</c:v>
                </c:pt>
                <c:pt idx="4906">
                  <c:v>-0.85191300000000003</c:v>
                </c:pt>
                <c:pt idx="4907">
                  <c:v>-0.85142499999999999</c:v>
                </c:pt>
                <c:pt idx="4908">
                  <c:v>-0.85091099999999997</c:v>
                </c:pt>
                <c:pt idx="4909">
                  <c:v>-0.85042200000000001</c:v>
                </c:pt>
                <c:pt idx="4910">
                  <c:v>-0.84993300000000005</c:v>
                </c:pt>
                <c:pt idx="4911">
                  <c:v>-0.84943800000000003</c:v>
                </c:pt>
                <c:pt idx="4912">
                  <c:v>-0.84892800000000002</c:v>
                </c:pt>
                <c:pt idx="4913">
                  <c:v>-0.84843800000000003</c:v>
                </c:pt>
                <c:pt idx="4914">
                  <c:v>-0.84795399999999999</c:v>
                </c:pt>
                <c:pt idx="4915">
                  <c:v>-0.84747899999999998</c:v>
                </c:pt>
                <c:pt idx="4916">
                  <c:v>-0.84698799999999996</c:v>
                </c:pt>
                <c:pt idx="4917">
                  <c:v>-0.84651200000000004</c:v>
                </c:pt>
                <c:pt idx="4918">
                  <c:v>-0.84602299999999997</c:v>
                </c:pt>
                <c:pt idx="4919">
                  <c:v>-0.84554700000000005</c:v>
                </c:pt>
                <c:pt idx="4920">
                  <c:v>-0.84505799999999998</c:v>
                </c:pt>
                <c:pt idx="4921">
                  <c:v>-0.84458</c:v>
                </c:pt>
                <c:pt idx="4922">
                  <c:v>-0.84408700000000003</c:v>
                </c:pt>
                <c:pt idx="4923">
                  <c:v>-0.84360500000000005</c:v>
                </c:pt>
                <c:pt idx="4924">
                  <c:v>-0.84311400000000003</c:v>
                </c:pt>
                <c:pt idx="4925">
                  <c:v>-0.84263600000000005</c:v>
                </c:pt>
                <c:pt idx="4926">
                  <c:v>-0.84214599999999995</c:v>
                </c:pt>
                <c:pt idx="4927">
                  <c:v>-0.84166600000000003</c:v>
                </c:pt>
                <c:pt idx="4928">
                  <c:v>-0.84117500000000001</c:v>
                </c:pt>
                <c:pt idx="4929">
                  <c:v>-0.840696</c:v>
                </c:pt>
                <c:pt idx="4930">
                  <c:v>-0.84020300000000003</c:v>
                </c:pt>
                <c:pt idx="4931">
                  <c:v>-0.839723</c:v>
                </c:pt>
                <c:pt idx="4932">
                  <c:v>-0.83922699999999995</c:v>
                </c:pt>
                <c:pt idx="4933">
                  <c:v>-0.83874599999999999</c:v>
                </c:pt>
                <c:pt idx="4934">
                  <c:v>-0.838256</c:v>
                </c:pt>
                <c:pt idx="4935">
                  <c:v>-0.83777100000000004</c:v>
                </c:pt>
                <c:pt idx="4936">
                  <c:v>-0.83718800000000004</c:v>
                </c:pt>
                <c:pt idx="4937">
                  <c:v>-0.83669700000000002</c:v>
                </c:pt>
                <c:pt idx="4938">
                  <c:v>-0.83620300000000003</c:v>
                </c:pt>
                <c:pt idx="4939">
                  <c:v>-0.83571200000000001</c:v>
                </c:pt>
                <c:pt idx="4940">
                  <c:v>-0.83521599999999996</c:v>
                </c:pt>
                <c:pt idx="4941">
                  <c:v>-0.83473299999999995</c:v>
                </c:pt>
                <c:pt idx="4942">
                  <c:v>-0.83404100000000003</c:v>
                </c:pt>
                <c:pt idx="4943">
                  <c:v>-0.83351600000000003</c:v>
                </c:pt>
                <c:pt idx="4944">
                  <c:v>-0.83299900000000004</c:v>
                </c:pt>
                <c:pt idx="4945">
                  <c:v>-0.832511</c:v>
                </c:pt>
                <c:pt idx="4946">
                  <c:v>-0.83201700000000001</c:v>
                </c:pt>
                <c:pt idx="4947">
                  <c:v>-0.83152800000000004</c:v>
                </c:pt>
                <c:pt idx="4948">
                  <c:v>-0.83102600000000004</c:v>
                </c:pt>
                <c:pt idx="4949">
                  <c:v>-0.83053600000000005</c:v>
                </c:pt>
                <c:pt idx="4950">
                  <c:v>-0.83003800000000005</c:v>
                </c:pt>
                <c:pt idx="4951">
                  <c:v>-0.82955100000000004</c:v>
                </c:pt>
                <c:pt idx="4952">
                  <c:v>-0.82904800000000001</c:v>
                </c:pt>
                <c:pt idx="4953">
                  <c:v>-0.82855699999999999</c:v>
                </c:pt>
                <c:pt idx="4954">
                  <c:v>-0.82805799999999996</c:v>
                </c:pt>
                <c:pt idx="4955">
                  <c:v>-0.82756600000000002</c:v>
                </c:pt>
                <c:pt idx="4956">
                  <c:v>-0.82706100000000005</c:v>
                </c:pt>
                <c:pt idx="4957">
                  <c:v>-0.826569</c:v>
                </c:pt>
                <c:pt idx="4958">
                  <c:v>-0.82606800000000002</c:v>
                </c:pt>
                <c:pt idx="4959">
                  <c:v>-0.82557499999999995</c:v>
                </c:pt>
                <c:pt idx="4960">
                  <c:v>-0.82506599999999997</c:v>
                </c:pt>
                <c:pt idx="4961">
                  <c:v>-0.82457199999999997</c:v>
                </c:pt>
                <c:pt idx="4962">
                  <c:v>-0.82406900000000005</c:v>
                </c:pt>
                <c:pt idx="4963">
                  <c:v>-0.82357899999999995</c:v>
                </c:pt>
                <c:pt idx="4964">
                  <c:v>-0.82307200000000003</c:v>
                </c:pt>
                <c:pt idx="4965">
                  <c:v>-0.82257800000000003</c:v>
                </c:pt>
                <c:pt idx="4966">
                  <c:v>-0.82207399999999997</c:v>
                </c:pt>
                <c:pt idx="4967">
                  <c:v>-0.82158200000000003</c:v>
                </c:pt>
                <c:pt idx="4968">
                  <c:v>-0.82107399999999997</c:v>
                </c:pt>
                <c:pt idx="4969">
                  <c:v>-0.82073200000000002</c:v>
                </c:pt>
                <c:pt idx="4970">
                  <c:v>-0.82021900000000003</c:v>
                </c:pt>
                <c:pt idx="4971">
                  <c:v>-0.81972299999999998</c:v>
                </c:pt>
                <c:pt idx="4972">
                  <c:v>-0.81921299999999997</c:v>
                </c:pt>
                <c:pt idx="4973">
                  <c:v>-0.818716</c:v>
                </c:pt>
                <c:pt idx="4974">
                  <c:v>-0.81820999999999999</c:v>
                </c:pt>
                <c:pt idx="4975">
                  <c:v>-0.81767500000000004</c:v>
                </c:pt>
                <c:pt idx="4976">
                  <c:v>-0.81711400000000001</c:v>
                </c:pt>
                <c:pt idx="4977">
                  <c:v>-0.81665399999999999</c:v>
                </c:pt>
                <c:pt idx="4978">
                  <c:v>-0.81618000000000002</c:v>
                </c:pt>
                <c:pt idx="4979">
                  <c:v>-0.81571000000000005</c:v>
                </c:pt>
                <c:pt idx="4980">
                  <c:v>-0.81523100000000004</c:v>
                </c:pt>
                <c:pt idx="4981">
                  <c:v>-0.81475699999999995</c:v>
                </c:pt>
                <c:pt idx="4982">
                  <c:v>-0.81428299999999998</c:v>
                </c:pt>
                <c:pt idx="4983">
                  <c:v>-0.81380699999999995</c:v>
                </c:pt>
                <c:pt idx="4984">
                  <c:v>-0.81333200000000005</c:v>
                </c:pt>
                <c:pt idx="4985">
                  <c:v>-0.81285300000000005</c:v>
                </c:pt>
                <c:pt idx="4986">
                  <c:v>-0.81238100000000002</c:v>
                </c:pt>
                <c:pt idx="4987">
                  <c:v>-0.81189599999999995</c:v>
                </c:pt>
                <c:pt idx="4988">
                  <c:v>-0.81121299999999996</c:v>
                </c:pt>
                <c:pt idx="4989">
                  <c:v>-0.81057500000000005</c:v>
                </c:pt>
                <c:pt idx="4990">
                  <c:v>-0.80980700000000005</c:v>
                </c:pt>
                <c:pt idx="4991">
                  <c:v>-0.80916500000000002</c:v>
                </c:pt>
                <c:pt idx="4992">
                  <c:v>-0.80840000000000001</c:v>
                </c:pt>
                <c:pt idx="4993">
                  <c:v>-0.80779100000000004</c:v>
                </c:pt>
                <c:pt idx="4994">
                  <c:v>-0.80700300000000003</c:v>
                </c:pt>
                <c:pt idx="4995">
                  <c:v>-0.806392</c:v>
                </c:pt>
                <c:pt idx="4996">
                  <c:v>-0.80569999999999997</c:v>
                </c:pt>
                <c:pt idx="4997">
                  <c:v>-0.80507099999999998</c:v>
                </c:pt>
                <c:pt idx="4998">
                  <c:v>-0.80439899999999998</c:v>
                </c:pt>
                <c:pt idx="4999">
                  <c:v>-0.803867</c:v>
                </c:pt>
                <c:pt idx="5000">
                  <c:v>-0.80310899999999996</c:v>
                </c:pt>
                <c:pt idx="5001">
                  <c:v>-0.80243200000000003</c:v>
                </c:pt>
                <c:pt idx="5002">
                  <c:v>-0.80181899999999995</c:v>
                </c:pt>
                <c:pt idx="5003">
                  <c:v>-0.80117899999999997</c:v>
                </c:pt>
                <c:pt idx="5004">
                  <c:v>-0.80044800000000005</c:v>
                </c:pt>
                <c:pt idx="5005">
                  <c:v>-0.799705</c:v>
                </c:pt>
                <c:pt idx="5006">
                  <c:v>-0.799064</c:v>
                </c:pt>
                <c:pt idx="5007">
                  <c:v>-0.79851099999999997</c:v>
                </c:pt>
                <c:pt idx="5008">
                  <c:v>-0.79787300000000005</c:v>
                </c:pt>
                <c:pt idx="5009">
                  <c:v>-0.79724300000000003</c:v>
                </c:pt>
                <c:pt idx="5010">
                  <c:v>-0.79655299999999996</c:v>
                </c:pt>
                <c:pt idx="5011">
                  <c:v>-0.79588700000000001</c:v>
                </c:pt>
                <c:pt idx="5012">
                  <c:v>-0.79513100000000003</c:v>
                </c:pt>
                <c:pt idx="5013">
                  <c:v>-0.79447400000000001</c:v>
                </c:pt>
                <c:pt idx="5014">
                  <c:v>-0.79381100000000004</c:v>
                </c:pt>
                <c:pt idx="5015">
                  <c:v>-0.79315599999999997</c:v>
                </c:pt>
                <c:pt idx="5016">
                  <c:v>-0.79234099999999996</c:v>
                </c:pt>
                <c:pt idx="5017">
                  <c:v>-0.79174999999999995</c:v>
                </c:pt>
                <c:pt idx="5018">
                  <c:v>-0.79108999999999996</c:v>
                </c:pt>
                <c:pt idx="5019">
                  <c:v>-0.79044700000000001</c:v>
                </c:pt>
                <c:pt idx="5020">
                  <c:v>-0.78966400000000003</c:v>
                </c:pt>
                <c:pt idx="5021">
                  <c:v>-0.78902399999999995</c:v>
                </c:pt>
                <c:pt idx="5022">
                  <c:v>-0.78842199999999996</c:v>
                </c:pt>
                <c:pt idx="5023">
                  <c:v>-0.78781100000000004</c:v>
                </c:pt>
                <c:pt idx="5024">
                  <c:v>-0.787018</c:v>
                </c:pt>
                <c:pt idx="5025">
                  <c:v>-0.78637199999999996</c:v>
                </c:pt>
                <c:pt idx="5026">
                  <c:v>-0.78575499999999998</c:v>
                </c:pt>
                <c:pt idx="5027">
                  <c:v>-0.78502400000000006</c:v>
                </c:pt>
                <c:pt idx="5028">
                  <c:v>-0.78416799999999998</c:v>
                </c:pt>
                <c:pt idx="5029">
                  <c:v>-0.78336600000000001</c:v>
                </c:pt>
                <c:pt idx="5030">
                  <c:v>-0.78275600000000001</c:v>
                </c:pt>
                <c:pt idx="5031">
                  <c:v>-0.78213299999999997</c:v>
                </c:pt>
                <c:pt idx="5032">
                  <c:v>-0.78148700000000004</c:v>
                </c:pt>
                <c:pt idx="5033">
                  <c:v>-0.78073499999999996</c:v>
                </c:pt>
                <c:pt idx="5034">
                  <c:v>-0.77996200000000004</c:v>
                </c:pt>
                <c:pt idx="5035">
                  <c:v>-0.77944899999999995</c:v>
                </c:pt>
                <c:pt idx="5036">
                  <c:v>-0.77893299999999999</c:v>
                </c:pt>
                <c:pt idx="5037">
                  <c:v>-0.77842900000000004</c:v>
                </c:pt>
                <c:pt idx="5038">
                  <c:v>-0.77791600000000005</c:v>
                </c:pt>
                <c:pt idx="5039">
                  <c:v>-0.77740699999999996</c:v>
                </c:pt>
                <c:pt idx="5040">
                  <c:v>-0.77688900000000005</c:v>
                </c:pt>
                <c:pt idx="5041">
                  <c:v>-0.77638399999999996</c:v>
                </c:pt>
                <c:pt idx="5042">
                  <c:v>-0.77586900000000003</c:v>
                </c:pt>
                <c:pt idx="5043">
                  <c:v>-0.77536400000000005</c:v>
                </c:pt>
                <c:pt idx="5044">
                  <c:v>-0.77483999999999997</c:v>
                </c:pt>
                <c:pt idx="5045">
                  <c:v>-0.77433399999999997</c:v>
                </c:pt>
                <c:pt idx="5046">
                  <c:v>-0.77381900000000003</c:v>
                </c:pt>
                <c:pt idx="5047">
                  <c:v>-0.77331300000000003</c:v>
                </c:pt>
                <c:pt idx="5048">
                  <c:v>-0.77279200000000003</c:v>
                </c:pt>
                <c:pt idx="5049">
                  <c:v>-0.772285</c:v>
                </c:pt>
                <c:pt idx="5050">
                  <c:v>-0.77176900000000004</c:v>
                </c:pt>
                <c:pt idx="5051">
                  <c:v>-0.771262</c:v>
                </c:pt>
                <c:pt idx="5052">
                  <c:v>-0.77073999999999998</c:v>
                </c:pt>
                <c:pt idx="5053">
                  <c:v>-0.77023200000000003</c:v>
                </c:pt>
                <c:pt idx="5054">
                  <c:v>-0.76971500000000004</c:v>
                </c:pt>
                <c:pt idx="5055">
                  <c:v>-0.76919199999999999</c:v>
                </c:pt>
                <c:pt idx="5056">
                  <c:v>-0.768652</c:v>
                </c:pt>
                <c:pt idx="5057">
                  <c:v>-0.76813900000000002</c:v>
                </c:pt>
                <c:pt idx="5058">
                  <c:v>-0.76761999999999997</c:v>
                </c:pt>
                <c:pt idx="5059">
                  <c:v>-0.76710900000000004</c:v>
                </c:pt>
                <c:pt idx="5060">
                  <c:v>-0.76658599999999999</c:v>
                </c:pt>
                <c:pt idx="5061">
                  <c:v>-0.76607499999999995</c:v>
                </c:pt>
                <c:pt idx="5062">
                  <c:v>-0.76555499999999999</c:v>
                </c:pt>
                <c:pt idx="5063">
                  <c:v>-0.76504300000000003</c:v>
                </c:pt>
                <c:pt idx="5064">
                  <c:v>-0.76451400000000003</c:v>
                </c:pt>
                <c:pt idx="5065">
                  <c:v>-0.76400299999999999</c:v>
                </c:pt>
                <c:pt idx="5066">
                  <c:v>-0.76347699999999996</c:v>
                </c:pt>
                <c:pt idx="5067">
                  <c:v>-0.762965</c:v>
                </c:pt>
                <c:pt idx="5068">
                  <c:v>-0.75989600000000002</c:v>
                </c:pt>
                <c:pt idx="5069">
                  <c:v>-0.759266</c:v>
                </c:pt>
                <c:pt idx="5070">
                  <c:v>-0.75871900000000003</c:v>
                </c:pt>
                <c:pt idx="5071">
                  <c:v>-0.75819099999999995</c:v>
                </c:pt>
                <c:pt idx="5072">
                  <c:v>-0.75763999999999998</c:v>
                </c:pt>
                <c:pt idx="5073">
                  <c:v>-0.75704000000000005</c:v>
                </c:pt>
                <c:pt idx="5074">
                  <c:v>-0.75651000000000002</c:v>
                </c:pt>
                <c:pt idx="5075">
                  <c:v>-0.75599400000000005</c:v>
                </c:pt>
                <c:pt idx="5076">
                  <c:v>-0.75544599999999995</c:v>
                </c:pt>
                <c:pt idx="5077">
                  <c:v>-0.75492099999999995</c:v>
                </c:pt>
                <c:pt idx="5078">
                  <c:v>-0.75439000000000001</c:v>
                </c:pt>
                <c:pt idx="5079">
                  <c:v>-0.75386799999999998</c:v>
                </c:pt>
                <c:pt idx="5080">
                  <c:v>-0.75333600000000001</c:v>
                </c:pt>
                <c:pt idx="5081">
                  <c:v>-0.75280499999999995</c:v>
                </c:pt>
                <c:pt idx="5082">
                  <c:v>-0.752274</c:v>
                </c:pt>
                <c:pt idx="5083">
                  <c:v>-0.75174600000000003</c:v>
                </c:pt>
                <c:pt idx="5084">
                  <c:v>-0.75130300000000005</c:v>
                </c:pt>
                <c:pt idx="5085">
                  <c:v>-0.75077499999999997</c:v>
                </c:pt>
                <c:pt idx="5086">
                  <c:v>-0.75024299999999999</c:v>
                </c:pt>
                <c:pt idx="5087">
                  <c:v>-0.749718</c:v>
                </c:pt>
                <c:pt idx="5088">
                  <c:v>-0.74917999999999996</c:v>
                </c:pt>
                <c:pt idx="5089">
                  <c:v>-0.74865099999999996</c:v>
                </c:pt>
                <c:pt idx="5090">
                  <c:v>-0.74809499999999995</c:v>
                </c:pt>
                <c:pt idx="5091">
                  <c:v>-0.74755099999999997</c:v>
                </c:pt>
                <c:pt idx="5092">
                  <c:v>-0.74699899999999997</c:v>
                </c:pt>
                <c:pt idx="5093">
                  <c:v>-0.74647200000000002</c:v>
                </c:pt>
                <c:pt idx="5094">
                  <c:v>-0.74593699999999996</c:v>
                </c:pt>
                <c:pt idx="5095">
                  <c:v>-0.74541500000000005</c:v>
                </c:pt>
                <c:pt idx="5096">
                  <c:v>-0.74486600000000003</c:v>
                </c:pt>
                <c:pt idx="5097">
                  <c:v>-0.74433800000000006</c:v>
                </c:pt>
                <c:pt idx="5098">
                  <c:v>-0.74380599999999997</c:v>
                </c:pt>
                <c:pt idx="5099">
                  <c:v>-0.74321499999999996</c:v>
                </c:pt>
                <c:pt idx="5100">
                  <c:v>-0.74265999999999999</c:v>
                </c:pt>
                <c:pt idx="5101">
                  <c:v>-0.74209999999999998</c:v>
                </c:pt>
                <c:pt idx="5102">
                  <c:v>-0.74151699999999998</c:v>
                </c:pt>
                <c:pt idx="5103">
                  <c:v>-0.74091099999999999</c:v>
                </c:pt>
                <c:pt idx="5104">
                  <c:v>-0.74036900000000005</c:v>
                </c:pt>
                <c:pt idx="5105">
                  <c:v>-0.73982099999999995</c:v>
                </c:pt>
                <c:pt idx="5106">
                  <c:v>-0.73928099999999997</c:v>
                </c:pt>
                <c:pt idx="5107">
                  <c:v>-0.73873800000000001</c:v>
                </c:pt>
                <c:pt idx="5108">
                  <c:v>-0.73819299999999999</c:v>
                </c:pt>
                <c:pt idx="5109">
                  <c:v>-0.73764399999999997</c:v>
                </c:pt>
                <c:pt idx="5110">
                  <c:v>-0.73709999999999998</c:v>
                </c:pt>
                <c:pt idx="5111">
                  <c:v>-0.73653199999999996</c:v>
                </c:pt>
                <c:pt idx="5112">
                  <c:v>-0.73594499999999996</c:v>
                </c:pt>
                <c:pt idx="5113">
                  <c:v>-0.73541299999999998</c:v>
                </c:pt>
                <c:pt idx="5114">
                  <c:v>-0.73485699999999998</c:v>
                </c:pt>
                <c:pt idx="5115">
                  <c:v>-0.73431599999999997</c:v>
                </c:pt>
                <c:pt idx="5116">
                  <c:v>-0.73373200000000005</c:v>
                </c:pt>
                <c:pt idx="5117">
                  <c:v>-0.73319000000000001</c:v>
                </c:pt>
                <c:pt idx="5118">
                  <c:v>-0.73280400000000001</c:v>
                </c:pt>
                <c:pt idx="5119">
                  <c:v>-0.73224800000000001</c:v>
                </c:pt>
                <c:pt idx="5120">
                  <c:v>-0.73170000000000002</c:v>
                </c:pt>
                <c:pt idx="5121">
                  <c:v>-0.73116499999999995</c:v>
                </c:pt>
                <c:pt idx="5122">
                  <c:v>-0.73061299999999996</c:v>
                </c:pt>
                <c:pt idx="5123">
                  <c:v>-0.730078</c:v>
                </c:pt>
                <c:pt idx="5124">
                  <c:v>-0.72952399999999995</c:v>
                </c:pt>
                <c:pt idx="5125">
                  <c:v>-0.72897500000000004</c:v>
                </c:pt>
                <c:pt idx="5126">
                  <c:v>-0.72841199999999995</c:v>
                </c:pt>
                <c:pt idx="5127">
                  <c:v>-0.72787199999999996</c:v>
                </c:pt>
                <c:pt idx="5128">
                  <c:v>-0.72728400000000004</c:v>
                </c:pt>
                <c:pt idx="5129">
                  <c:v>-0.72674300000000003</c:v>
                </c:pt>
                <c:pt idx="5130">
                  <c:v>-0.72617900000000002</c:v>
                </c:pt>
                <c:pt idx="5131">
                  <c:v>-0.72561399999999998</c:v>
                </c:pt>
                <c:pt idx="5132">
                  <c:v>-0.72504800000000003</c:v>
                </c:pt>
                <c:pt idx="5133">
                  <c:v>-0.72449699999999995</c:v>
                </c:pt>
                <c:pt idx="5134">
                  <c:v>-0.72394000000000003</c:v>
                </c:pt>
                <c:pt idx="5135">
                  <c:v>-0.72339699999999996</c:v>
                </c:pt>
                <c:pt idx="5136">
                  <c:v>-0.72282500000000005</c:v>
                </c:pt>
                <c:pt idx="5137">
                  <c:v>-0.72226800000000002</c:v>
                </c:pt>
                <c:pt idx="5138">
                  <c:v>-0.72169700000000003</c:v>
                </c:pt>
                <c:pt idx="5139">
                  <c:v>-0.72115200000000002</c:v>
                </c:pt>
                <c:pt idx="5140">
                  <c:v>-0.72058</c:v>
                </c:pt>
                <c:pt idx="5141">
                  <c:v>-0.72004000000000001</c:v>
                </c:pt>
                <c:pt idx="5142">
                  <c:v>-0.71948599999999996</c:v>
                </c:pt>
                <c:pt idx="5143">
                  <c:v>-0.71893200000000002</c:v>
                </c:pt>
                <c:pt idx="5144">
                  <c:v>-0.71835800000000005</c:v>
                </c:pt>
                <c:pt idx="5145">
                  <c:v>-0.71780699999999997</c:v>
                </c:pt>
                <c:pt idx="5146">
                  <c:v>-0.717256</c:v>
                </c:pt>
                <c:pt idx="5147">
                  <c:v>-0.71670900000000004</c:v>
                </c:pt>
                <c:pt idx="5148">
                  <c:v>-0.71614299999999997</c:v>
                </c:pt>
                <c:pt idx="5149">
                  <c:v>-0.71556799999999998</c:v>
                </c:pt>
                <c:pt idx="5150">
                  <c:v>-0.71500200000000003</c:v>
                </c:pt>
                <c:pt idx="5151">
                  <c:v>-0.71453</c:v>
                </c:pt>
                <c:pt idx="5152">
                  <c:v>-0.71395799999999998</c:v>
                </c:pt>
                <c:pt idx="5153">
                  <c:v>-0.71340999999999999</c:v>
                </c:pt>
                <c:pt idx="5154">
                  <c:v>-0.712839</c:v>
                </c:pt>
                <c:pt idx="5155">
                  <c:v>-0.71229399999999998</c:v>
                </c:pt>
                <c:pt idx="5156">
                  <c:v>-0.71171300000000004</c:v>
                </c:pt>
                <c:pt idx="5157">
                  <c:v>-0.71114900000000003</c:v>
                </c:pt>
                <c:pt idx="5158">
                  <c:v>-0.71058600000000005</c:v>
                </c:pt>
                <c:pt idx="5159">
                  <c:v>-0.71004</c:v>
                </c:pt>
                <c:pt idx="5160">
                  <c:v>-0.70943900000000004</c:v>
                </c:pt>
                <c:pt idx="5161">
                  <c:v>-0.70880299999999996</c:v>
                </c:pt>
                <c:pt idx="5162">
                  <c:v>-0.70823400000000003</c:v>
                </c:pt>
                <c:pt idx="5163">
                  <c:v>-0.70766300000000004</c:v>
                </c:pt>
                <c:pt idx="5164">
                  <c:v>-0.70707399999999998</c:v>
                </c:pt>
                <c:pt idx="5165">
                  <c:v>-0.70649899999999999</c:v>
                </c:pt>
                <c:pt idx="5166">
                  <c:v>-0.705924</c:v>
                </c:pt>
                <c:pt idx="5167">
                  <c:v>-0.705376</c:v>
                </c:pt>
                <c:pt idx="5168">
                  <c:v>-0.70481799999999994</c:v>
                </c:pt>
                <c:pt idx="5169">
                  <c:v>-0.70427499999999998</c:v>
                </c:pt>
                <c:pt idx="5170">
                  <c:v>-0.70372100000000004</c:v>
                </c:pt>
                <c:pt idx="5171">
                  <c:v>-0.70317300000000005</c:v>
                </c:pt>
                <c:pt idx="5172">
                  <c:v>-0.70261399999999996</c:v>
                </c:pt>
                <c:pt idx="5173">
                  <c:v>-0.70206900000000005</c:v>
                </c:pt>
                <c:pt idx="5174">
                  <c:v>-0.70150900000000005</c:v>
                </c:pt>
                <c:pt idx="5175">
                  <c:v>-0.70096400000000003</c:v>
                </c:pt>
                <c:pt idx="5176">
                  <c:v>-0.70040500000000006</c:v>
                </c:pt>
                <c:pt idx="5177">
                  <c:v>-0.69985900000000001</c:v>
                </c:pt>
                <c:pt idx="5178">
                  <c:v>-0.69926500000000003</c:v>
                </c:pt>
                <c:pt idx="5179">
                  <c:v>-0.69871899999999998</c:v>
                </c:pt>
                <c:pt idx="5180">
                  <c:v>-0.69815899999999997</c:v>
                </c:pt>
                <c:pt idx="5181">
                  <c:v>-0.69760699999999998</c:v>
                </c:pt>
                <c:pt idx="5182">
                  <c:v>-0.69704999999999995</c:v>
                </c:pt>
                <c:pt idx="5183">
                  <c:v>-0.69650199999999995</c:v>
                </c:pt>
                <c:pt idx="5184">
                  <c:v>-0.69594</c:v>
                </c:pt>
                <c:pt idx="5185">
                  <c:v>-0.69537300000000002</c:v>
                </c:pt>
                <c:pt idx="5186">
                  <c:v>-0.69481099999999996</c:v>
                </c:pt>
                <c:pt idx="5187">
                  <c:v>-0.69426200000000005</c:v>
                </c:pt>
                <c:pt idx="5188">
                  <c:v>-0.69369800000000004</c:v>
                </c:pt>
                <c:pt idx="5189">
                  <c:v>-0.69314900000000002</c:v>
                </c:pt>
                <c:pt idx="5190">
                  <c:v>-0.69259000000000004</c:v>
                </c:pt>
                <c:pt idx="5191">
                  <c:v>-0.69204100000000002</c:v>
                </c:pt>
                <c:pt idx="5192">
                  <c:v>-0.69147599999999998</c:v>
                </c:pt>
                <c:pt idx="5193">
                  <c:v>-0.69092100000000001</c:v>
                </c:pt>
                <c:pt idx="5194">
                  <c:v>-0.690357</c:v>
                </c:pt>
                <c:pt idx="5195">
                  <c:v>-0.68980600000000003</c:v>
                </c:pt>
                <c:pt idx="5196">
                  <c:v>-0.68923999999999996</c:v>
                </c:pt>
                <c:pt idx="5197">
                  <c:v>-0.68868399999999996</c:v>
                </c:pt>
                <c:pt idx="5198">
                  <c:v>-0.68812300000000004</c:v>
                </c:pt>
                <c:pt idx="5199">
                  <c:v>-0.68757199999999996</c:v>
                </c:pt>
                <c:pt idx="5200">
                  <c:v>-0.68700499999999998</c:v>
                </c:pt>
                <c:pt idx="5201">
                  <c:v>-0.68645199999999995</c:v>
                </c:pt>
                <c:pt idx="5202">
                  <c:v>-0.68589</c:v>
                </c:pt>
                <c:pt idx="5203">
                  <c:v>-0.68533299999999997</c:v>
                </c:pt>
                <c:pt idx="5204">
                  <c:v>-0.68476499999999996</c:v>
                </c:pt>
                <c:pt idx="5205">
                  <c:v>-0.68421100000000001</c:v>
                </c:pt>
                <c:pt idx="5206">
                  <c:v>-0.68360799999999999</c:v>
                </c:pt>
                <c:pt idx="5207">
                  <c:v>-0.68300099999999997</c:v>
                </c:pt>
                <c:pt idx="5208">
                  <c:v>-0.68218699999999999</c:v>
                </c:pt>
                <c:pt idx="5209">
                  <c:v>-0.68155399999999999</c:v>
                </c:pt>
                <c:pt idx="5210">
                  <c:v>-0.68098499999999995</c:v>
                </c:pt>
                <c:pt idx="5211">
                  <c:v>-0.68041499999999999</c:v>
                </c:pt>
                <c:pt idx="5212">
                  <c:v>-0.679786</c:v>
                </c:pt>
                <c:pt idx="5213">
                  <c:v>-0.67921100000000001</c:v>
                </c:pt>
                <c:pt idx="5214">
                  <c:v>-0.67863099999999998</c:v>
                </c:pt>
                <c:pt idx="5215">
                  <c:v>-0.678064</c:v>
                </c:pt>
                <c:pt idx="5216">
                  <c:v>-0.67748299999999995</c:v>
                </c:pt>
                <c:pt idx="5217">
                  <c:v>-0.67692600000000003</c:v>
                </c:pt>
                <c:pt idx="5218">
                  <c:v>-0.67632099999999995</c:v>
                </c:pt>
                <c:pt idx="5219">
                  <c:v>-0.67575300000000005</c:v>
                </c:pt>
                <c:pt idx="5220">
                  <c:v>-0.67518100000000003</c:v>
                </c:pt>
                <c:pt idx="5221">
                  <c:v>-0.67462200000000005</c:v>
                </c:pt>
                <c:pt idx="5222">
                  <c:v>-0.67405400000000004</c:v>
                </c:pt>
                <c:pt idx="5223">
                  <c:v>-0.67349599999999998</c:v>
                </c:pt>
                <c:pt idx="5224">
                  <c:v>-0.67292200000000002</c:v>
                </c:pt>
                <c:pt idx="5225">
                  <c:v>-0.67234300000000002</c:v>
                </c:pt>
                <c:pt idx="5226">
                  <c:v>-0.67177299999999995</c:v>
                </c:pt>
                <c:pt idx="5227">
                  <c:v>-0.67120899999999994</c:v>
                </c:pt>
                <c:pt idx="5228">
                  <c:v>-0.67063399999999995</c:v>
                </c:pt>
                <c:pt idx="5229">
                  <c:v>-0.670068</c:v>
                </c:pt>
                <c:pt idx="5230">
                  <c:v>-0.669435</c:v>
                </c:pt>
                <c:pt idx="5231">
                  <c:v>-0.66886800000000002</c:v>
                </c:pt>
                <c:pt idx="5232">
                  <c:v>-0.668292</c:v>
                </c:pt>
                <c:pt idx="5233">
                  <c:v>-0.66773099999999996</c:v>
                </c:pt>
                <c:pt idx="5234">
                  <c:v>-0.66715400000000002</c:v>
                </c:pt>
                <c:pt idx="5235">
                  <c:v>-0.66659100000000004</c:v>
                </c:pt>
                <c:pt idx="5236">
                  <c:v>-0.66601399999999999</c:v>
                </c:pt>
                <c:pt idx="5237">
                  <c:v>-0.66544199999999998</c:v>
                </c:pt>
                <c:pt idx="5238">
                  <c:v>-0.66486900000000004</c:v>
                </c:pt>
                <c:pt idx="5239">
                  <c:v>-0.66430500000000003</c:v>
                </c:pt>
                <c:pt idx="5240">
                  <c:v>-0.66372699999999996</c:v>
                </c:pt>
                <c:pt idx="5241">
                  <c:v>-0.66316399999999998</c:v>
                </c:pt>
                <c:pt idx="5242">
                  <c:v>-0.66259000000000001</c:v>
                </c:pt>
                <c:pt idx="5243">
                  <c:v>-0.66202499999999997</c:v>
                </c:pt>
                <c:pt idx="5244">
                  <c:v>-0.661412</c:v>
                </c:pt>
                <c:pt idx="5245">
                  <c:v>-0.66079699999999997</c:v>
                </c:pt>
                <c:pt idx="5246">
                  <c:v>-0.66018299999999996</c:v>
                </c:pt>
                <c:pt idx="5247">
                  <c:v>-0.65957399999999999</c:v>
                </c:pt>
                <c:pt idx="5248">
                  <c:v>-0.65894399999999997</c:v>
                </c:pt>
                <c:pt idx="5249">
                  <c:v>-0.65833299999999995</c:v>
                </c:pt>
                <c:pt idx="5250">
                  <c:v>-0.65771800000000002</c:v>
                </c:pt>
                <c:pt idx="5251">
                  <c:v>-0.65710199999999996</c:v>
                </c:pt>
                <c:pt idx="5252">
                  <c:v>-0.65653399999999995</c:v>
                </c:pt>
                <c:pt idx="5253">
                  <c:v>-0.65592300000000003</c:v>
                </c:pt>
                <c:pt idx="5254">
                  <c:v>-0.65528600000000004</c:v>
                </c:pt>
                <c:pt idx="5255">
                  <c:v>-0.65469299999999997</c:v>
                </c:pt>
                <c:pt idx="5256">
                  <c:v>-0.65407999999999999</c:v>
                </c:pt>
                <c:pt idx="5257">
                  <c:v>-0.65349100000000004</c:v>
                </c:pt>
                <c:pt idx="5258">
                  <c:v>-0.65289299999999995</c:v>
                </c:pt>
                <c:pt idx="5259">
                  <c:v>-0.65231899999999998</c:v>
                </c:pt>
                <c:pt idx="5260">
                  <c:v>-0.65172099999999999</c:v>
                </c:pt>
                <c:pt idx="5261">
                  <c:v>-0.651146</c:v>
                </c:pt>
                <c:pt idx="5262">
                  <c:v>-0.65054100000000004</c:v>
                </c:pt>
                <c:pt idx="5263">
                  <c:v>-0.64995099999999995</c:v>
                </c:pt>
                <c:pt idx="5264">
                  <c:v>-0.64934000000000003</c:v>
                </c:pt>
                <c:pt idx="5265">
                  <c:v>-0.64876</c:v>
                </c:pt>
                <c:pt idx="5266">
                  <c:v>-0.648169</c:v>
                </c:pt>
                <c:pt idx="5267">
                  <c:v>-0.64757699999999996</c:v>
                </c:pt>
                <c:pt idx="5268">
                  <c:v>-0.64698100000000003</c:v>
                </c:pt>
                <c:pt idx="5269">
                  <c:v>-0.64640500000000001</c:v>
                </c:pt>
                <c:pt idx="5270">
                  <c:v>-0.645818</c:v>
                </c:pt>
                <c:pt idx="5271">
                  <c:v>-0.64524000000000004</c:v>
                </c:pt>
                <c:pt idx="5272">
                  <c:v>-0.64462799999999998</c:v>
                </c:pt>
                <c:pt idx="5273">
                  <c:v>-0.64404600000000001</c:v>
                </c:pt>
                <c:pt idx="5274">
                  <c:v>-0.64343700000000004</c:v>
                </c:pt>
                <c:pt idx="5275">
                  <c:v>-0.64283400000000002</c:v>
                </c:pt>
                <c:pt idx="5276">
                  <c:v>-0.64222100000000004</c:v>
                </c:pt>
                <c:pt idx="5277">
                  <c:v>-0.64163599999999998</c:v>
                </c:pt>
                <c:pt idx="5278">
                  <c:v>-0.64103200000000005</c:v>
                </c:pt>
                <c:pt idx="5279">
                  <c:v>-0.64044800000000002</c:v>
                </c:pt>
                <c:pt idx="5280">
                  <c:v>-0.63982300000000003</c:v>
                </c:pt>
                <c:pt idx="5281">
                  <c:v>-0.63924199999999998</c:v>
                </c:pt>
                <c:pt idx="5282">
                  <c:v>-0.63864200000000004</c:v>
                </c:pt>
                <c:pt idx="5283">
                  <c:v>-0.63805699999999999</c:v>
                </c:pt>
                <c:pt idx="5284">
                  <c:v>-0.63741999999999999</c:v>
                </c:pt>
                <c:pt idx="5285">
                  <c:v>-0.63696399999999997</c:v>
                </c:pt>
                <c:pt idx="5286">
                  <c:v>-0.63635299999999995</c:v>
                </c:pt>
                <c:pt idx="5287">
                  <c:v>-0.63575700000000002</c:v>
                </c:pt>
                <c:pt idx="5288">
                  <c:v>-0.635154</c:v>
                </c:pt>
                <c:pt idx="5289">
                  <c:v>-0.63456199999999996</c:v>
                </c:pt>
                <c:pt idx="5290">
                  <c:v>-0.63394499999999998</c:v>
                </c:pt>
                <c:pt idx="5291">
                  <c:v>-0.63336199999999998</c:v>
                </c:pt>
                <c:pt idx="5292">
                  <c:v>-0.63276299999999996</c:v>
                </c:pt>
                <c:pt idx="5293">
                  <c:v>-0.63217999999999996</c:v>
                </c:pt>
                <c:pt idx="5294">
                  <c:v>-0.63158199999999998</c:v>
                </c:pt>
                <c:pt idx="5295">
                  <c:v>-0.63082199999999999</c:v>
                </c:pt>
                <c:pt idx="5296">
                  <c:v>-0.63019700000000001</c:v>
                </c:pt>
                <c:pt idx="5297">
                  <c:v>-0.62961199999999995</c:v>
                </c:pt>
                <c:pt idx="5298">
                  <c:v>-0.62900100000000003</c:v>
                </c:pt>
                <c:pt idx="5299">
                  <c:v>-0.62840600000000002</c:v>
                </c:pt>
                <c:pt idx="5300">
                  <c:v>-0.62779099999999999</c:v>
                </c:pt>
                <c:pt idx="5301">
                  <c:v>-0.62720500000000001</c:v>
                </c:pt>
                <c:pt idx="5302">
                  <c:v>-0.62658800000000003</c:v>
                </c:pt>
                <c:pt idx="5303">
                  <c:v>-0.62599700000000003</c:v>
                </c:pt>
                <c:pt idx="5304">
                  <c:v>-0.62537600000000004</c:v>
                </c:pt>
                <c:pt idx="5305">
                  <c:v>-0.62478400000000001</c:v>
                </c:pt>
                <c:pt idx="5306">
                  <c:v>-0.62418600000000002</c:v>
                </c:pt>
                <c:pt idx="5307">
                  <c:v>-0.62357899999999999</c:v>
                </c:pt>
                <c:pt idx="5308">
                  <c:v>-0.62293500000000002</c:v>
                </c:pt>
                <c:pt idx="5309">
                  <c:v>-0.62233700000000003</c:v>
                </c:pt>
                <c:pt idx="5310">
                  <c:v>-0.62172400000000005</c:v>
                </c:pt>
                <c:pt idx="5311">
                  <c:v>-0.62112999999999996</c:v>
                </c:pt>
                <c:pt idx="5312">
                  <c:v>-0.62053199999999997</c:v>
                </c:pt>
                <c:pt idx="5313">
                  <c:v>-0.61994199999999999</c:v>
                </c:pt>
                <c:pt idx="5314">
                  <c:v>-0.61934299999999998</c:v>
                </c:pt>
                <c:pt idx="5315">
                  <c:v>-0.61875400000000003</c:v>
                </c:pt>
                <c:pt idx="5316">
                  <c:v>-0.61815399999999998</c:v>
                </c:pt>
                <c:pt idx="5317">
                  <c:v>-0.61756299999999997</c:v>
                </c:pt>
                <c:pt idx="5318">
                  <c:v>-0.61696799999999996</c:v>
                </c:pt>
                <c:pt idx="5319">
                  <c:v>-0.616475</c:v>
                </c:pt>
                <c:pt idx="5320">
                  <c:v>-0.61586799999999997</c:v>
                </c:pt>
                <c:pt idx="5321">
                  <c:v>-0.61527699999999996</c:v>
                </c:pt>
                <c:pt idx="5322">
                  <c:v>-0.61468100000000003</c:v>
                </c:pt>
                <c:pt idx="5323">
                  <c:v>-0.61409499999999995</c:v>
                </c:pt>
                <c:pt idx="5324">
                  <c:v>-0.61349299999999996</c:v>
                </c:pt>
                <c:pt idx="5325">
                  <c:v>-0.61290100000000003</c:v>
                </c:pt>
                <c:pt idx="5326">
                  <c:v>-0.61230399999999996</c:v>
                </c:pt>
                <c:pt idx="5327">
                  <c:v>-0.611711</c:v>
                </c:pt>
                <c:pt idx="5328">
                  <c:v>-0.61110699999999996</c:v>
                </c:pt>
                <c:pt idx="5329">
                  <c:v>-0.610514</c:v>
                </c:pt>
                <c:pt idx="5330">
                  <c:v>-0.60991600000000001</c:v>
                </c:pt>
                <c:pt idx="5331">
                  <c:v>-0.60932200000000003</c:v>
                </c:pt>
                <c:pt idx="5332">
                  <c:v>-0.60871699999999995</c:v>
                </c:pt>
                <c:pt idx="5333">
                  <c:v>-0.608128</c:v>
                </c:pt>
                <c:pt idx="5334">
                  <c:v>-0.60751900000000003</c:v>
                </c:pt>
                <c:pt idx="5335">
                  <c:v>-0.60692900000000005</c:v>
                </c:pt>
                <c:pt idx="5336">
                  <c:v>-0.60632299999999995</c:v>
                </c:pt>
                <c:pt idx="5337">
                  <c:v>-0.60572800000000004</c:v>
                </c:pt>
                <c:pt idx="5338">
                  <c:v>-0.605128</c:v>
                </c:pt>
                <c:pt idx="5339">
                  <c:v>-0.60453199999999996</c:v>
                </c:pt>
                <c:pt idx="5340">
                  <c:v>-0.60392500000000005</c:v>
                </c:pt>
                <c:pt idx="5341">
                  <c:v>-0.60333400000000004</c:v>
                </c:pt>
                <c:pt idx="5342">
                  <c:v>-0.60272800000000004</c:v>
                </c:pt>
                <c:pt idx="5343">
                  <c:v>-0.602136</c:v>
                </c:pt>
                <c:pt idx="5344">
                  <c:v>-0.60152300000000003</c:v>
                </c:pt>
                <c:pt idx="5345">
                  <c:v>-0.60092999999999996</c:v>
                </c:pt>
                <c:pt idx="5346">
                  <c:v>-0.60032799999999997</c:v>
                </c:pt>
                <c:pt idx="5347">
                  <c:v>-0.59972999999999999</c:v>
                </c:pt>
                <c:pt idx="5348">
                  <c:v>-0.59912100000000001</c:v>
                </c:pt>
                <c:pt idx="5349">
                  <c:v>-0.598522</c:v>
                </c:pt>
                <c:pt idx="5350">
                  <c:v>-0.59791899999999998</c:v>
                </c:pt>
                <c:pt idx="5351">
                  <c:v>-0.59731900000000004</c:v>
                </c:pt>
                <c:pt idx="5352">
                  <c:v>-0.59670999999999996</c:v>
                </c:pt>
                <c:pt idx="5353">
                  <c:v>-0.59624900000000003</c:v>
                </c:pt>
                <c:pt idx="5354">
                  <c:v>-0.59558800000000001</c:v>
                </c:pt>
                <c:pt idx="5355">
                  <c:v>-0.59499299999999999</c:v>
                </c:pt>
                <c:pt idx="5356">
                  <c:v>-0.59437700000000004</c:v>
                </c:pt>
                <c:pt idx="5357">
                  <c:v>-0.593781</c:v>
                </c:pt>
                <c:pt idx="5358">
                  <c:v>-0.59317500000000001</c:v>
                </c:pt>
                <c:pt idx="5359">
                  <c:v>-0.59257400000000005</c:v>
                </c:pt>
                <c:pt idx="5360">
                  <c:v>-0.59196300000000002</c:v>
                </c:pt>
                <c:pt idx="5361">
                  <c:v>-0.59136100000000003</c:v>
                </c:pt>
                <c:pt idx="5362">
                  <c:v>-0.59075299999999997</c:v>
                </c:pt>
                <c:pt idx="5363">
                  <c:v>-0.59015700000000004</c:v>
                </c:pt>
                <c:pt idx="5364">
                  <c:v>-0.58953900000000004</c:v>
                </c:pt>
                <c:pt idx="5365">
                  <c:v>-0.58894100000000005</c:v>
                </c:pt>
                <c:pt idx="5366">
                  <c:v>-0.58832799999999996</c:v>
                </c:pt>
                <c:pt idx="5367">
                  <c:v>-0.58772500000000005</c:v>
                </c:pt>
                <c:pt idx="5368">
                  <c:v>-0.58711199999999997</c:v>
                </c:pt>
                <c:pt idx="5369">
                  <c:v>-0.58650800000000003</c:v>
                </c:pt>
                <c:pt idx="5370">
                  <c:v>-0.58589800000000003</c:v>
                </c:pt>
                <c:pt idx="5371">
                  <c:v>-0.58529399999999998</c:v>
                </c:pt>
                <c:pt idx="5372">
                  <c:v>-0.58467999999999998</c:v>
                </c:pt>
                <c:pt idx="5373">
                  <c:v>-0.58408000000000004</c:v>
                </c:pt>
                <c:pt idx="5374">
                  <c:v>-0.58345499999999995</c:v>
                </c:pt>
                <c:pt idx="5375">
                  <c:v>-0.58285399999999998</c:v>
                </c:pt>
                <c:pt idx="5376">
                  <c:v>-0.58223800000000003</c:v>
                </c:pt>
                <c:pt idx="5377">
                  <c:v>-0.58163299999999996</c:v>
                </c:pt>
                <c:pt idx="5378">
                  <c:v>-0.58101599999999998</c:v>
                </c:pt>
                <c:pt idx="5379">
                  <c:v>-0.58040999999999998</c:v>
                </c:pt>
                <c:pt idx="5380">
                  <c:v>-0.57979400000000003</c:v>
                </c:pt>
                <c:pt idx="5381">
                  <c:v>-0.57918700000000001</c:v>
                </c:pt>
                <c:pt idx="5382">
                  <c:v>-0.57857400000000003</c:v>
                </c:pt>
                <c:pt idx="5383">
                  <c:v>-0.57796700000000001</c:v>
                </c:pt>
                <c:pt idx="5384">
                  <c:v>-0.577349</c:v>
                </c:pt>
                <c:pt idx="5385">
                  <c:v>-0.57674199999999998</c:v>
                </c:pt>
                <c:pt idx="5386">
                  <c:v>-0.57612799999999997</c:v>
                </c:pt>
                <c:pt idx="5387">
                  <c:v>-0.57552000000000003</c:v>
                </c:pt>
                <c:pt idx="5388">
                  <c:v>-0.57511599999999996</c:v>
                </c:pt>
                <c:pt idx="5389">
                  <c:v>-0.57451300000000005</c:v>
                </c:pt>
                <c:pt idx="5390">
                  <c:v>-0.57389299999999999</c:v>
                </c:pt>
                <c:pt idx="5391">
                  <c:v>-0.57328800000000002</c:v>
                </c:pt>
                <c:pt idx="5392">
                  <c:v>-0.57266799999999995</c:v>
                </c:pt>
                <c:pt idx="5393">
                  <c:v>-0.57205899999999998</c:v>
                </c:pt>
                <c:pt idx="5394">
                  <c:v>-0.571438</c:v>
                </c:pt>
                <c:pt idx="5395">
                  <c:v>-0.57082699999999997</c:v>
                </c:pt>
                <c:pt idx="5396">
                  <c:v>-0.57020599999999999</c:v>
                </c:pt>
                <c:pt idx="5397">
                  <c:v>-0.56960100000000002</c:v>
                </c:pt>
                <c:pt idx="5398">
                  <c:v>-0.56897900000000001</c:v>
                </c:pt>
                <c:pt idx="5399">
                  <c:v>-0.56837199999999999</c:v>
                </c:pt>
                <c:pt idx="5400">
                  <c:v>-0.56774500000000006</c:v>
                </c:pt>
                <c:pt idx="5401">
                  <c:v>-0.56713899999999995</c:v>
                </c:pt>
                <c:pt idx="5402">
                  <c:v>-0.56652100000000005</c:v>
                </c:pt>
                <c:pt idx="5403">
                  <c:v>-0.565909</c:v>
                </c:pt>
                <c:pt idx="5404">
                  <c:v>-0.56528599999999996</c:v>
                </c:pt>
                <c:pt idx="5405">
                  <c:v>-0.56467900000000004</c:v>
                </c:pt>
                <c:pt idx="5406">
                  <c:v>-0.56405499999999997</c:v>
                </c:pt>
                <c:pt idx="5407">
                  <c:v>-0.563446</c:v>
                </c:pt>
                <c:pt idx="5408">
                  <c:v>-0.56282200000000004</c:v>
                </c:pt>
                <c:pt idx="5409">
                  <c:v>-0.56220899999999996</c:v>
                </c:pt>
                <c:pt idx="5410">
                  <c:v>-0.561589</c:v>
                </c:pt>
                <c:pt idx="5411">
                  <c:v>-0.56098000000000003</c:v>
                </c:pt>
                <c:pt idx="5412">
                  <c:v>-0.56035000000000001</c:v>
                </c:pt>
                <c:pt idx="5413">
                  <c:v>-0.55974100000000004</c:v>
                </c:pt>
                <c:pt idx="5414">
                  <c:v>-0.55910899999999997</c:v>
                </c:pt>
                <c:pt idx="5415">
                  <c:v>-0.55849899999999997</c:v>
                </c:pt>
                <c:pt idx="5416">
                  <c:v>-0.55786800000000003</c:v>
                </c:pt>
                <c:pt idx="5417">
                  <c:v>-0.557257</c:v>
                </c:pt>
                <c:pt idx="5418">
                  <c:v>-0.55663499999999999</c:v>
                </c:pt>
                <c:pt idx="5419">
                  <c:v>-0.55601900000000004</c:v>
                </c:pt>
                <c:pt idx="5420">
                  <c:v>-0.555392</c:v>
                </c:pt>
                <c:pt idx="5421">
                  <c:v>-0.55477600000000005</c:v>
                </c:pt>
                <c:pt idx="5422">
                  <c:v>-0.55428599999999995</c:v>
                </c:pt>
                <c:pt idx="5423">
                  <c:v>-0.55366800000000005</c:v>
                </c:pt>
                <c:pt idx="5424">
                  <c:v>-0.55303500000000005</c:v>
                </c:pt>
                <c:pt idx="5425">
                  <c:v>-0.55242199999999997</c:v>
                </c:pt>
                <c:pt idx="5426">
                  <c:v>-0.55179299999999998</c:v>
                </c:pt>
                <c:pt idx="5427">
                  <c:v>-0.55117899999999997</c:v>
                </c:pt>
                <c:pt idx="5428">
                  <c:v>-0.55054999999999998</c:v>
                </c:pt>
                <c:pt idx="5429">
                  <c:v>-0.54993199999999998</c:v>
                </c:pt>
                <c:pt idx="5430">
                  <c:v>-0.54930699999999999</c:v>
                </c:pt>
                <c:pt idx="5431">
                  <c:v>-0.54869299999999999</c:v>
                </c:pt>
                <c:pt idx="5432">
                  <c:v>-0.54805800000000005</c:v>
                </c:pt>
                <c:pt idx="5433">
                  <c:v>-0.54743799999999998</c:v>
                </c:pt>
                <c:pt idx="5434">
                  <c:v>-0.54680700000000004</c:v>
                </c:pt>
                <c:pt idx="5435">
                  <c:v>-0.54619099999999998</c:v>
                </c:pt>
                <c:pt idx="5436">
                  <c:v>-0.54555500000000001</c:v>
                </c:pt>
                <c:pt idx="5437">
                  <c:v>-0.54493899999999995</c:v>
                </c:pt>
                <c:pt idx="5438">
                  <c:v>-0.54431300000000005</c:v>
                </c:pt>
                <c:pt idx="5439">
                  <c:v>-0.54369199999999995</c:v>
                </c:pt>
                <c:pt idx="5440">
                  <c:v>-0.54305999999999999</c:v>
                </c:pt>
                <c:pt idx="5441">
                  <c:v>-0.542439</c:v>
                </c:pt>
                <c:pt idx="5442">
                  <c:v>-0.54181100000000004</c:v>
                </c:pt>
                <c:pt idx="5443">
                  <c:v>-0.54118900000000003</c:v>
                </c:pt>
                <c:pt idx="5444">
                  <c:v>-0.54055600000000004</c:v>
                </c:pt>
                <c:pt idx="5445">
                  <c:v>-0.53993899999999995</c:v>
                </c:pt>
                <c:pt idx="5446">
                  <c:v>-0.53931099999999998</c:v>
                </c:pt>
                <c:pt idx="5447">
                  <c:v>-0.53868799999999994</c:v>
                </c:pt>
                <c:pt idx="5448">
                  <c:v>-0.53805400000000003</c:v>
                </c:pt>
                <c:pt idx="5449">
                  <c:v>-0.53743099999999999</c:v>
                </c:pt>
                <c:pt idx="5450">
                  <c:v>-0.53680099999999997</c:v>
                </c:pt>
                <c:pt idx="5451">
                  <c:v>-0.53617700000000001</c:v>
                </c:pt>
                <c:pt idx="5452">
                  <c:v>-0.53554199999999996</c:v>
                </c:pt>
                <c:pt idx="5453">
                  <c:v>-0.53492300000000004</c:v>
                </c:pt>
                <c:pt idx="5454">
                  <c:v>-0.53428200000000003</c:v>
                </c:pt>
                <c:pt idx="5455">
                  <c:v>-0.533663</c:v>
                </c:pt>
                <c:pt idx="5456">
                  <c:v>-0.533026</c:v>
                </c:pt>
                <c:pt idx="5457">
                  <c:v>-0.53255699999999995</c:v>
                </c:pt>
                <c:pt idx="5458">
                  <c:v>-0.53192099999999998</c:v>
                </c:pt>
                <c:pt idx="5459">
                  <c:v>-0.53129400000000004</c:v>
                </c:pt>
                <c:pt idx="5460">
                  <c:v>-0.53065700000000005</c:v>
                </c:pt>
                <c:pt idx="5461">
                  <c:v>-0.53003100000000003</c:v>
                </c:pt>
                <c:pt idx="5462">
                  <c:v>-0.52939800000000004</c:v>
                </c:pt>
                <c:pt idx="5463">
                  <c:v>-0.52877700000000005</c:v>
                </c:pt>
                <c:pt idx="5464">
                  <c:v>-0.52813299999999996</c:v>
                </c:pt>
                <c:pt idx="5465">
                  <c:v>-0.52751000000000003</c:v>
                </c:pt>
                <c:pt idx="5466">
                  <c:v>-0.52687700000000004</c:v>
                </c:pt>
                <c:pt idx="5467">
                  <c:v>-0.52624899999999997</c:v>
                </c:pt>
                <c:pt idx="5468">
                  <c:v>-0.52561000000000002</c:v>
                </c:pt>
                <c:pt idx="5469">
                  <c:v>-0.52498699999999998</c:v>
                </c:pt>
                <c:pt idx="5470">
                  <c:v>-0.52435299999999996</c:v>
                </c:pt>
                <c:pt idx="5471">
                  <c:v>-0.52372399999999997</c:v>
                </c:pt>
                <c:pt idx="5472">
                  <c:v>-0.52308399999999999</c:v>
                </c:pt>
                <c:pt idx="5473">
                  <c:v>-0.522455</c:v>
                </c:pt>
                <c:pt idx="5474">
                  <c:v>-0.521814</c:v>
                </c:pt>
                <c:pt idx="5475">
                  <c:v>-0.52118299999999995</c:v>
                </c:pt>
                <c:pt idx="5476">
                  <c:v>-0.52054199999999995</c:v>
                </c:pt>
                <c:pt idx="5477">
                  <c:v>-0.51991699999999996</c:v>
                </c:pt>
                <c:pt idx="5478">
                  <c:v>-0.51927599999999996</c:v>
                </c:pt>
                <c:pt idx="5479">
                  <c:v>-0.51865000000000006</c:v>
                </c:pt>
                <c:pt idx="5480">
                  <c:v>-0.518007</c:v>
                </c:pt>
                <c:pt idx="5481">
                  <c:v>-0.51737599999999995</c:v>
                </c:pt>
                <c:pt idx="5482">
                  <c:v>-0.51673800000000003</c:v>
                </c:pt>
                <c:pt idx="5483">
                  <c:v>-0.51611200000000002</c:v>
                </c:pt>
                <c:pt idx="5484">
                  <c:v>-0.515463</c:v>
                </c:pt>
                <c:pt idx="5485">
                  <c:v>-0.51483500000000004</c:v>
                </c:pt>
                <c:pt idx="5486">
                  <c:v>-0.51419700000000002</c:v>
                </c:pt>
                <c:pt idx="5487">
                  <c:v>-0.51356500000000005</c:v>
                </c:pt>
                <c:pt idx="5488">
                  <c:v>-0.51292000000000004</c:v>
                </c:pt>
                <c:pt idx="5489">
                  <c:v>-0.51228700000000005</c:v>
                </c:pt>
                <c:pt idx="5490">
                  <c:v>-0.51164799999999999</c:v>
                </c:pt>
                <c:pt idx="5491">
                  <c:v>-0.51114000000000004</c:v>
                </c:pt>
                <c:pt idx="5492">
                  <c:v>-0.51049</c:v>
                </c:pt>
                <c:pt idx="5493">
                  <c:v>-0.50986200000000004</c:v>
                </c:pt>
                <c:pt idx="5494">
                  <c:v>-0.50921099999999997</c:v>
                </c:pt>
                <c:pt idx="5495">
                  <c:v>-0.50858099999999995</c:v>
                </c:pt>
                <c:pt idx="5496">
                  <c:v>-0.50792999999999999</c:v>
                </c:pt>
                <c:pt idx="5497">
                  <c:v>-0.50729999999999997</c:v>
                </c:pt>
                <c:pt idx="5498">
                  <c:v>-0.50665800000000005</c:v>
                </c:pt>
                <c:pt idx="5499">
                  <c:v>-0.506023</c:v>
                </c:pt>
                <c:pt idx="5500">
                  <c:v>-0.50249900000000003</c:v>
                </c:pt>
                <c:pt idx="5501">
                  <c:v>-0.50181799999999999</c:v>
                </c:pt>
                <c:pt idx="5502">
                  <c:v>-0.50116400000000005</c:v>
                </c:pt>
                <c:pt idx="5503">
                  <c:v>-0.50052099999999999</c:v>
                </c:pt>
                <c:pt idx="5504">
                  <c:v>-0.49986700000000001</c:v>
                </c:pt>
                <c:pt idx="5505">
                  <c:v>-0.499224</c:v>
                </c:pt>
                <c:pt idx="5506">
                  <c:v>-0.49857400000000002</c:v>
                </c:pt>
                <c:pt idx="5507">
                  <c:v>-0.49793599999999999</c:v>
                </c:pt>
                <c:pt idx="5508">
                  <c:v>-0.49726900000000002</c:v>
                </c:pt>
                <c:pt idx="5509">
                  <c:v>-0.49663000000000002</c:v>
                </c:pt>
                <c:pt idx="5510">
                  <c:v>-0.49597999999999998</c:v>
                </c:pt>
                <c:pt idx="5511">
                  <c:v>-0.49534099999999998</c:v>
                </c:pt>
                <c:pt idx="5512">
                  <c:v>-0.49468400000000001</c:v>
                </c:pt>
                <c:pt idx="5513">
                  <c:v>-0.49403900000000001</c:v>
                </c:pt>
                <c:pt idx="5514">
                  <c:v>-0.49338700000000002</c:v>
                </c:pt>
                <c:pt idx="5515">
                  <c:v>-0.49274699999999999</c:v>
                </c:pt>
                <c:pt idx="5516">
                  <c:v>-0.492089</c:v>
                </c:pt>
                <c:pt idx="5517">
                  <c:v>-0.49144300000000002</c:v>
                </c:pt>
                <c:pt idx="5518">
                  <c:v>-0.49079</c:v>
                </c:pt>
                <c:pt idx="5519">
                  <c:v>-0.490143</c:v>
                </c:pt>
                <c:pt idx="5520">
                  <c:v>-0.48948000000000003</c:v>
                </c:pt>
                <c:pt idx="5521">
                  <c:v>-0.488815</c:v>
                </c:pt>
                <c:pt idx="5522">
                  <c:v>-0.48816199999999998</c:v>
                </c:pt>
                <c:pt idx="5523">
                  <c:v>-0.48752000000000001</c:v>
                </c:pt>
                <c:pt idx="5524">
                  <c:v>-0.48686099999999999</c:v>
                </c:pt>
                <c:pt idx="5525">
                  <c:v>-0.48621900000000001</c:v>
                </c:pt>
                <c:pt idx="5526">
                  <c:v>-0.485564</c:v>
                </c:pt>
                <c:pt idx="5527">
                  <c:v>-0.48492099999999999</c:v>
                </c:pt>
                <c:pt idx="5528">
                  <c:v>-0.48425000000000001</c:v>
                </c:pt>
                <c:pt idx="5529">
                  <c:v>-0.483601</c:v>
                </c:pt>
                <c:pt idx="5530">
                  <c:v>-0.48294599999999999</c:v>
                </c:pt>
                <c:pt idx="5531">
                  <c:v>-0.48229699999999998</c:v>
                </c:pt>
                <c:pt idx="5532">
                  <c:v>-0.48163499999999998</c:v>
                </c:pt>
                <c:pt idx="5533">
                  <c:v>-0.48094100000000001</c:v>
                </c:pt>
                <c:pt idx="5534">
                  <c:v>-0.48022300000000001</c:v>
                </c:pt>
                <c:pt idx="5535">
                  <c:v>-0.47953400000000002</c:v>
                </c:pt>
                <c:pt idx="5536">
                  <c:v>-0.47881000000000001</c:v>
                </c:pt>
                <c:pt idx="5537">
                  <c:v>-0.47810900000000001</c:v>
                </c:pt>
                <c:pt idx="5538">
                  <c:v>-0.47740199999999999</c:v>
                </c:pt>
                <c:pt idx="5539">
                  <c:v>-0.47670099999999999</c:v>
                </c:pt>
                <c:pt idx="5540">
                  <c:v>-0.47597600000000001</c:v>
                </c:pt>
                <c:pt idx="5541">
                  <c:v>-0.47528500000000001</c:v>
                </c:pt>
                <c:pt idx="5542">
                  <c:v>-0.47457700000000003</c:v>
                </c:pt>
                <c:pt idx="5543">
                  <c:v>-0.47388599999999997</c:v>
                </c:pt>
                <c:pt idx="5544">
                  <c:v>-0.47319299999999997</c:v>
                </c:pt>
                <c:pt idx="5545">
                  <c:v>-0.47253499999999998</c:v>
                </c:pt>
                <c:pt idx="5546">
                  <c:v>-0.47185300000000002</c:v>
                </c:pt>
                <c:pt idx="5547">
                  <c:v>-0.47118900000000002</c:v>
                </c:pt>
                <c:pt idx="5548">
                  <c:v>-0.47048400000000001</c:v>
                </c:pt>
                <c:pt idx="5549">
                  <c:v>-0.46983000000000003</c:v>
                </c:pt>
                <c:pt idx="5550">
                  <c:v>-0.46915400000000002</c:v>
                </c:pt>
                <c:pt idx="5551">
                  <c:v>-0.46848200000000001</c:v>
                </c:pt>
                <c:pt idx="5552">
                  <c:v>-0.46779399999999999</c:v>
                </c:pt>
                <c:pt idx="5553">
                  <c:v>-0.46711599999999998</c:v>
                </c:pt>
                <c:pt idx="5554">
                  <c:v>-0.46653800000000001</c:v>
                </c:pt>
                <c:pt idx="5555">
                  <c:v>-0.465889</c:v>
                </c:pt>
                <c:pt idx="5556">
                  <c:v>-0.46521600000000002</c:v>
                </c:pt>
                <c:pt idx="5557">
                  <c:v>-0.464559</c:v>
                </c:pt>
                <c:pt idx="5558">
                  <c:v>-0.46388600000000002</c:v>
                </c:pt>
                <c:pt idx="5559">
                  <c:v>-0.463202</c:v>
                </c:pt>
                <c:pt idx="5560">
                  <c:v>-0.46251700000000001</c:v>
                </c:pt>
                <c:pt idx="5561">
                  <c:v>-0.46185399999999999</c:v>
                </c:pt>
                <c:pt idx="5562">
                  <c:v>-0.46117399999999997</c:v>
                </c:pt>
                <c:pt idx="5563">
                  <c:v>-0.46048800000000001</c:v>
                </c:pt>
                <c:pt idx="5564">
                  <c:v>-0.45980300000000002</c:v>
                </c:pt>
                <c:pt idx="5565">
                  <c:v>-0.45914500000000003</c:v>
                </c:pt>
                <c:pt idx="5566">
                  <c:v>-0.45845799999999998</c:v>
                </c:pt>
                <c:pt idx="5567">
                  <c:v>-0.457789</c:v>
                </c:pt>
                <c:pt idx="5568">
                  <c:v>-0.45709</c:v>
                </c:pt>
                <c:pt idx="5569">
                  <c:v>-0.456432</c:v>
                </c:pt>
                <c:pt idx="5570">
                  <c:v>-0.45573900000000001</c:v>
                </c:pt>
                <c:pt idx="5571">
                  <c:v>-0.45507900000000001</c:v>
                </c:pt>
                <c:pt idx="5572">
                  <c:v>-0.45436399999999999</c:v>
                </c:pt>
                <c:pt idx="5573">
                  <c:v>-0.453704</c:v>
                </c:pt>
                <c:pt idx="5574">
                  <c:v>-0.453015</c:v>
                </c:pt>
                <c:pt idx="5575">
                  <c:v>-0.45235500000000001</c:v>
                </c:pt>
                <c:pt idx="5576">
                  <c:v>-0.45166699999999999</c:v>
                </c:pt>
                <c:pt idx="5577">
                  <c:v>-0.45101200000000002</c:v>
                </c:pt>
                <c:pt idx="5578">
                  <c:v>-0.45033400000000001</c:v>
                </c:pt>
                <c:pt idx="5579">
                  <c:v>-0.44967200000000002</c:v>
                </c:pt>
                <c:pt idx="5580">
                  <c:v>-0.44897199999999998</c:v>
                </c:pt>
                <c:pt idx="5581">
                  <c:v>-0.44830999999999999</c:v>
                </c:pt>
                <c:pt idx="5582">
                  <c:v>-0.44762600000000002</c:v>
                </c:pt>
                <c:pt idx="5583">
                  <c:v>-0.446959</c:v>
                </c:pt>
                <c:pt idx="5584">
                  <c:v>-0.446268</c:v>
                </c:pt>
                <c:pt idx="5585">
                  <c:v>-0.4456</c:v>
                </c:pt>
                <c:pt idx="5586">
                  <c:v>-0.44490400000000002</c:v>
                </c:pt>
                <c:pt idx="5587">
                  <c:v>-0.44433099999999998</c:v>
                </c:pt>
                <c:pt idx="5588">
                  <c:v>-0.44361699999999998</c:v>
                </c:pt>
                <c:pt idx="5589">
                  <c:v>-0.44295400000000001</c:v>
                </c:pt>
                <c:pt idx="5590">
                  <c:v>-0.44226300000000002</c:v>
                </c:pt>
                <c:pt idx="5591">
                  <c:v>-0.44159300000000001</c:v>
                </c:pt>
                <c:pt idx="5592">
                  <c:v>-0.44090099999999999</c:v>
                </c:pt>
                <c:pt idx="5593">
                  <c:v>-0.44022600000000001</c:v>
                </c:pt>
                <c:pt idx="5594">
                  <c:v>-0.43952200000000002</c:v>
                </c:pt>
                <c:pt idx="5595">
                  <c:v>-0.43884099999999998</c:v>
                </c:pt>
                <c:pt idx="5596">
                  <c:v>-0.43813000000000002</c:v>
                </c:pt>
                <c:pt idx="5597">
                  <c:v>-0.437471</c:v>
                </c:pt>
                <c:pt idx="5598">
                  <c:v>-0.43677199999999999</c:v>
                </c:pt>
                <c:pt idx="5599">
                  <c:v>-0.43610700000000002</c:v>
                </c:pt>
                <c:pt idx="5600">
                  <c:v>-0.435419</c:v>
                </c:pt>
                <c:pt idx="5601">
                  <c:v>-0.43474200000000002</c:v>
                </c:pt>
                <c:pt idx="5602">
                  <c:v>-0.43406499999999998</c:v>
                </c:pt>
                <c:pt idx="5603">
                  <c:v>-0.43340400000000001</c:v>
                </c:pt>
                <c:pt idx="5604">
                  <c:v>-0.43271999999999999</c:v>
                </c:pt>
                <c:pt idx="5605">
                  <c:v>-0.432058</c:v>
                </c:pt>
                <c:pt idx="5606">
                  <c:v>-0.43138599999999999</c:v>
                </c:pt>
                <c:pt idx="5607">
                  <c:v>-0.43071799999999999</c:v>
                </c:pt>
                <c:pt idx="5608">
                  <c:v>-0.43003400000000003</c:v>
                </c:pt>
                <c:pt idx="5609">
                  <c:v>-0.42937199999999998</c:v>
                </c:pt>
                <c:pt idx="5610">
                  <c:v>-0.42869800000000002</c:v>
                </c:pt>
                <c:pt idx="5611">
                  <c:v>-0.42802899999999999</c:v>
                </c:pt>
                <c:pt idx="5612">
                  <c:v>-0.42735000000000001</c:v>
                </c:pt>
                <c:pt idx="5613">
                  <c:v>-0.42668699999999998</c:v>
                </c:pt>
                <c:pt idx="5614">
                  <c:v>-0.426012</c:v>
                </c:pt>
                <c:pt idx="5615">
                  <c:v>-0.42534899999999998</c:v>
                </c:pt>
                <c:pt idx="5616">
                  <c:v>-0.42466300000000001</c:v>
                </c:pt>
                <c:pt idx="5617">
                  <c:v>-0.42399999999999999</c:v>
                </c:pt>
                <c:pt idx="5618">
                  <c:v>-0.42332399999999998</c:v>
                </c:pt>
                <c:pt idx="5619">
                  <c:v>-0.42265999999999998</c:v>
                </c:pt>
                <c:pt idx="5620">
                  <c:v>-0.42197899999999999</c:v>
                </c:pt>
                <c:pt idx="5621">
                  <c:v>-0.42154999999999998</c:v>
                </c:pt>
                <c:pt idx="5622">
                  <c:v>-0.42086800000000002</c:v>
                </c:pt>
                <c:pt idx="5623">
                  <c:v>-0.42020299999999999</c:v>
                </c:pt>
                <c:pt idx="5624">
                  <c:v>-0.41952</c:v>
                </c:pt>
                <c:pt idx="5625">
                  <c:v>-0.41885</c:v>
                </c:pt>
                <c:pt idx="5626">
                  <c:v>-0.41817300000000002</c:v>
                </c:pt>
                <c:pt idx="5627">
                  <c:v>-0.41750700000000002</c:v>
                </c:pt>
                <c:pt idx="5628">
                  <c:v>-0.41681800000000002</c:v>
                </c:pt>
                <c:pt idx="5629">
                  <c:v>-0.41615099999999999</c:v>
                </c:pt>
                <c:pt idx="5630">
                  <c:v>-0.415468</c:v>
                </c:pt>
                <c:pt idx="5631">
                  <c:v>-0.414802</c:v>
                </c:pt>
                <c:pt idx="5632">
                  <c:v>-0.41411900000000001</c:v>
                </c:pt>
                <c:pt idx="5633">
                  <c:v>-0.41345199999999999</c:v>
                </c:pt>
                <c:pt idx="5634">
                  <c:v>-0.412773</c:v>
                </c:pt>
                <c:pt idx="5635">
                  <c:v>-0.41210000000000002</c:v>
                </c:pt>
                <c:pt idx="5636">
                  <c:v>-0.41141499999999998</c:v>
                </c:pt>
                <c:pt idx="5637">
                  <c:v>-0.41074699999999997</c:v>
                </c:pt>
                <c:pt idx="5638">
                  <c:v>-0.41006700000000001</c:v>
                </c:pt>
                <c:pt idx="5639">
                  <c:v>-0.40939900000000001</c:v>
                </c:pt>
                <c:pt idx="5640">
                  <c:v>-0.40870800000000002</c:v>
                </c:pt>
                <c:pt idx="5641">
                  <c:v>-0.405028</c:v>
                </c:pt>
                <c:pt idx="5642">
                  <c:v>-0.40431899999999998</c:v>
                </c:pt>
                <c:pt idx="5643">
                  <c:v>-0.40364299999999997</c:v>
                </c:pt>
                <c:pt idx="5644">
                  <c:v>-0.402949</c:v>
                </c:pt>
                <c:pt idx="5645">
                  <c:v>-0.402279</c:v>
                </c:pt>
                <c:pt idx="5646">
                  <c:v>-0.401592</c:v>
                </c:pt>
                <c:pt idx="5647">
                  <c:v>-0.40092100000000003</c:v>
                </c:pt>
                <c:pt idx="5648">
                  <c:v>-0.400227</c:v>
                </c:pt>
                <c:pt idx="5649">
                  <c:v>-0.39955600000000002</c:v>
                </c:pt>
                <c:pt idx="5650">
                  <c:v>-0.39887299999999998</c:v>
                </c:pt>
                <c:pt idx="5651">
                  <c:v>-0.39820699999999998</c:v>
                </c:pt>
                <c:pt idx="5652">
                  <c:v>-0.39751799999999998</c:v>
                </c:pt>
                <c:pt idx="5653">
                  <c:v>-0.39684000000000003</c:v>
                </c:pt>
                <c:pt idx="5654">
                  <c:v>-0.39616200000000001</c:v>
                </c:pt>
                <c:pt idx="5655">
                  <c:v>-0.395484</c:v>
                </c:pt>
                <c:pt idx="5656">
                  <c:v>-0.39479399999999998</c:v>
                </c:pt>
                <c:pt idx="5657">
                  <c:v>-0.394121</c:v>
                </c:pt>
                <c:pt idx="5658">
                  <c:v>-0.39344200000000001</c:v>
                </c:pt>
                <c:pt idx="5659">
                  <c:v>-0.39276899999999998</c:v>
                </c:pt>
                <c:pt idx="5660">
                  <c:v>-0.39207799999999998</c:v>
                </c:pt>
                <c:pt idx="5661">
                  <c:v>-0.39139800000000002</c:v>
                </c:pt>
                <c:pt idx="5662">
                  <c:v>-0.39071899999999998</c:v>
                </c:pt>
                <c:pt idx="5663">
                  <c:v>-0.39004</c:v>
                </c:pt>
                <c:pt idx="5664">
                  <c:v>-0.389349</c:v>
                </c:pt>
                <c:pt idx="5665">
                  <c:v>-0.38867499999999999</c:v>
                </c:pt>
                <c:pt idx="5666">
                  <c:v>-0.38799</c:v>
                </c:pt>
                <c:pt idx="5667">
                  <c:v>-0.38731500000000002</c:v>
                </c:pt>
                <c:pt idx="5668">
                  <c:v>-0.38661800000000002</c:v>
                </c:pt>
                <c:pt idx="5669">
                  <c:v>-0.38593699999999997</c:v>
                </c:pt>
                <c:pt idx="5670">
                  <c:v>-0.38525599999999999</c:v>
                </c:pt>
                <c:pt idx="5671">
                  <c:v>-0.38457400000000003</c:v>
                </c:pt>
                <c:pt idx="5672">
                  <c:v>-0.383882</c:v>
                </c:pt>
                <c:pt idx="5673">
                  <c:v>-0.38316499999999998</c:v>
                </c:pt>
                <c:pt idx="5674">
                  <c:v>-0.38242599999999999</c:v>
                </c:pt>
                <c:pt idx="5675">
                  <c:v>-0.38171500000000003</c:v>
                </c:pt>
                <c:pt idx="5676">
                  <c:v>-0.38095699999999999</c:v>
                </c:pt>
                <c:pt idx="5677">
                  <c:v>-0.38023299999999999</c:v>
                </c:pt>
                <c:pt idx="5678">
                  <c:v>-0.37948700000000002</c:v>
                </c:pt>
                <c:pt idx="5679">
                  <c:v>-0.37876300000000002</c:v>
                </c:pt>
                <c:pt idx="5680">
                  <c:v>-0.37801099999999999</c:v>
                </c:pt>
                <c:pt idx="5681">
                  <c:v>-0.37728099999999998</c:v>
                </c:pt>
                <c:pt idx="5682">
                  <c:v>-0.37653900000000001</c:v>
                </c:pt>
                <c:pt idx="5683">
                  <c:v>-0.37581399999999998</c:v>
                </c:pt>
                <c:pt idx="5684">
                  <c:v>-0.37517800000000001</c:v>
                </c:pt>
                <c:pt idx="5685">
                  <c:v>-0.37447000000000003</c:v>
                </c:pt>
                <c:pt idx="5686">
                  <c:v>-0.373722</c:v>
                </c:pt>
                <c:pt idx="5687">
                  <c:v>-0.37302099999999999</c:v>
                </c:pt>
                <c:pt idx="5688">
                  <c:v>-0.37228899999999998</c:v>
                </c:pt>
                <c:pt idx="5689">
                  <c:v>-0.37160500000000002</c:v>
                </c:pt>
                <c:pt idx="5690">
                  <c:v>-0.37088500000000002</c:v>
                </c:pt>
                <c:pt idx="5691">
                  <c:v>-0.37020500000000001</c:v>
                </c:pt>
                <c:pt idx="5692">
                  <c:v>-0.369473</c:v>
                </c:pt>
                <c:pt idx="5693">
                  <c:v>-0.368788</c:v>
                </c:pt>
                <c:pt idx="5694">
                  <c:v>-0.36809700000000001</c:v>
                </c:pt>
                <c:pt idx="5695">
                  <c:v>-0.36741800000000002</c:v>
                </c:pt>
                <c:pt idx="5696">
                  <c:v>-0.36670799999999998</c:v>
                </c:pt>
                <c:pt idx="5697">
                  <c:v>-0.36602200000000001</c:v>
                </c:pt>
                <c:pt idx="5698">
                  <c:v>-0.36532999999999999</c:v>
                </c:pt>
                <c:pt idx="5699">
                  <c:v>-0.36464400000000002</c:v>
                </c:pt>
                <c:pt idx="5700">
                  <c:v>-0.36394500000000002</c:v>
                </c:pt>
                <c:pt idx="5701">
                  <c:v>-0.363259</c:v>
                </c:pt>
                <c:pt idx="5702">
                  <c:v>-0.36255399999999999</c:v>
                </c:pt>
                <c:pt idx="5703">
                  <c:v>-0.36183700000000002</c:v>
                </c:pt>
                <c:pt idx="5704">
                  <c:v>-0.36111399999999999</c:v>
                </c:pt>
                <c:pt idx="5705">
                  <c:v>-0.36042600000000002</c:v>
                </c:pt>
                <c:pt idx="5706">
                  <c:v>-0.35971399999999998</c:v>
                </c:pt>
                <c:pt idx="5707">
                  <c:v>-0.35901499999999997</c:v>
                </c:pt>
                <c:pt idx="5708">
                  <c:v>-0.35830899999999999</c:v>
                </c:pt>
                <c:pt idx="5709">
                  <c:v>-0.35760799999999998</c:v>
                </c:pt>
                <c:pt idx="5710">
                  <c:v>-0.356902</c:v>
                </c:pt>
                <c:pt idx="5711">
                  <c:v>-0.35619600000000001</c:v>
                </c:pt>
                <c:pt idx="5712">
                  <c:v>-0.355466</c:v>
                </c:pt>
                <c:pt idx="5713">
                  <c:v>-0.35476600000000003</c:v>
                </c:pt>
                <c:pt idx="5714">
                  <c:v>-0.35405799999999998</c:v>
                </c:pt>
                <c:pt idx="5715">
                  <c:v>-0.35335699999999998</c:v>
                </c:pt>
                <c:pt idx="5716">
                  <c:v>-0.35262100000000002</c:v>
                </c:pt>
                <c:pt idx="5717">
                  <c:v>-0.35192499999999999</c:v>
                </c:pt>
                <c:pt idx="5718">
                  <c:v>-0.35141099999999997</c:v>
                </c:pt>
                <c:pt idx="5719">
                  <c:v>-0.35072700000000001</c:v>
                </c:pt>
                <c:pt idx="5720">
                  <c:v>-0.34999599999999997</c:v>
                </c:pt>
                <c:pt idx="5721">
                  <c:v>-0.34931099999999998</c:v>
                </c:pt>
                <c:pt idx="5722">
                  <c:v>-0.34852499999999997</c:v>
                </c:pt>
                <c:pt idx="5723">
                  <c:v>-0.34777599999999997</c:v>
                </c:pt>
                <c:pt idx="5724">
                  <c:v>-0.34703099999999998</c:v>
                </c:pt>
                <c:pt idx="5725">
                  <c:v>-0.34633399999999998</c:v>
                </c:pt>
                <c:pt idx="5726">
                  <c:v>-0.34562500000000002</c:v>
                </c:pt>
                <c:pt idx="5727">
                  <c:v>-0.34492800000000001</c:v>
                </c:pt>
                <c:pt idx="5728">
                  <c:v>-0.34420600000000001</c:v>
                </c:pt>
                <c:pt idx="5729">
                  <c:v>-0.34351999999999999</c:v>
                </c:pt>
                <c:pt idx="5730">
                  <c:v>-0.34279900000000002</c:v>
                </c:pt>
                <c:pt idx="5731">
                  <c:v>-0.34210600000000002</c:v>
                </c:pt>
                <c:pt idx="5732">
                  <c:v>-0.34137299999999998</c:v>
                </c:pt>
                <c:pt idx="5733">
                  <c:v>-0.34066200000000002</c:v>
                </c:pt>
                <c:pt idx="5734">
                  <c:v>-0.33993899999999999</c:v>
                </c:pt>
                <c:pt idx="5735">
                  <c:v>-0.33921600000000002</c:v>
                </c:pt>
                <c:pt idx="5736">
                  <c:v>-0.33847500000000003</c:v>
                </c:pt>
                <c:pt idx="5737">
                  <c:v>-0.33776899999999999</c:v>
                </c:pt>
                <c:pt idx="5738">
                  <c:v>-0.33704600000000001</c:v>
                </c:pt>
                <c:pt idx="5739">
                  <c:v>-0.33634700000000001</c:v>
                </c:pt>
                <c:pt idx="5740">
                  <c:v>-0.33562900000000001</c:v>
                </c:pt>
                <c:pt idx="5741">
                  <c:v>-0.334922</c:v>
                </c:pt>
                <c:pt idx="5742">
                  <c:v>-0.33422200000000002</c:v>
                </c:pt>
                <c:pt idx="5743">
                  <c:v>-0.333534</c:v>
                </c:pt>
                <c:pt idx="5744">
                  <c:v>-0.33282699999999998</c:v>
                </c:pt>
                <c:pt idx="5745">
                  <c:v>-0.33213799999999999</c:v>
                </c:pt>
                <c:pt idx="5746">
                  <c:v>-0.33143600000000001</c:v>
                </c:pt>
                <c:pt idx="5747">
                  <c:v>-0.33074700000000001</c:v>
                </c:pt>
                <c:pt idx="5748">
                  <c:v>-0.33004</c:v>
                </c:pt>
                <c:pt idx="5749">
                  <c:v>-0.329351</c:v>
                </c:pt>
                <c:pt idx="5750">
                  <c:v>-0.32864900000000002</c:v>
                </c:pt>
                <c:pt idx="5751">
                  <c:v>-0.32806600000000002</c:v>
                </c:pt>
                <c:pt idx="5752">
                  <c:v>-0.32735199999999998</c:v>
                </c:pt>
                <c:pt idx="5753">
                  <c:v>-0.32665499999999997</c:v>
                </c:pt>
                <c:pt idx="5754">
                  <c:v>-0.32594699999999999</c:v>
                </c:pt>
                <c:pt idx="5755">
                  <c:v>-0.32525700000000002</c:v>
                </c:pt>
                <c:pt idx="5756">
                  <c:v>-0.324542</c:v>
                </c:pt>
                <c:pt idx="5757">
                  <c:v>-0.323851</c:v>
                </c:pt>
                <c:pt idx="5758">
                  <c:v>-0.32314700000000002</c:v>
                </c:pt>
                <c:pt idx="5759">
                  <c:v>-0.32245600000000002</c:v>
                </c:pt>
                <c:pt idx="5760">
                  <c:v>-0.32174700000000001</c:v>
                </c:pt>
                <c:pt idx="5761">
                  <c:v>-0.32105600000000001</c:v>
                </c:pt>
                <c:pt idx="5762">
                  <c:v>-0.32035200000000003</c:v>
                </c:pt>
                <c:pt idx="5763">
                  <c:v>-0.31966</c:v>
                </c:pt>
                <c:pt idx="5764">
                  <c:v>-0.31895000000000001</c:v>
                </c:pt>
                <c:pt idx="5765">
                  <c:v>-0.31825700000000001</c:v>
                </c:pt>
                <c:pt idx="5766">
                  <c:v>-0.31755899999999998</c:v>
                </c:pt>
                <c:pt idx="5767">
                  <c:v>-0.316861</c:v>
                </c:pt>
                <c:pt idx="5768">
                  <c:v>-0.31615599999999999</c:v>
                </c:pt>
                <c:pt idx="5769">
                  <c:v>-0.31545699999999999</c:v>
                </c:pt>
                <c:pt idx="5770">
                  <c:v>-0.31475199999999998</c:v>
                </c:pt>
                <c:pt idx="5771">
                  <c:v>-0.314058</c:v>
                </c:pt>
                <c:pt idx="5772">
                  <c:v>-0.31335299999999999</c:v>
                </c:pt>
                <c:pt idx="5773">
                  <c:v>-0.31265399999999999</c:v>
                </c:pt>
                <c:pt idx="5774">
                  <c:v>-0.31195499999999998</c:v>
                </c:pt>
                <c:pt idx="5775">
                  <c:v>-0.31126100000000001</c:v>
                </c:pt>
                <c:pt idx="5776">
                  <c:v>-0.31054300000000001</c:v>
                </c:pt>
                <c:pt idx="5777">
                  <c:v>-0.30984200000000001</c:v>
                </c:pt>
                <c:pt idx="5778">
                  <c:v>-0.30914199999999997</c:v>
                </c:pt>
                <c:pt idx="5779">
                  <c:v>-0.308448</c:v>
                </c:pt>
                <c:pt idx="5780">
                  <c:v>-0.30773600000000001</c:v>
                </c:pt>
                <c:pt idx="5781">
                  <c:v>-0.30704100000000001</c:v>
                </c:pt>
                <c:pt idx="5782">
                  <c:v>-0.306334</c:v>
                </c:pt>
                <c:pt idx="5783">
                  <c:v>-0.30563800000000002</c:v>
                </c:pt>
                <c:pt idx="5784">
                  <c:v>-0.304925</c:v>
                </c:pt>
                <c:pt idx="5785">
                  <c:v>-0.30417</c:v>
                </c:pt>
                <c:pt idx="5786">
                  <c:v>-0.303421</c:v>
                </c:pt>
                <c:pt idx="5787">
                  <c:v>-0.302761</c:v>
                </c:pt>
                <c:pt idx="5788">
                  <c:v>-0.30210100000000001</c:v>
                </c:pt>
                <c:pt idx="5789">
                  <c:v>-0.30143999999999999</c:v>
                </c:pt>
                <c:pt idx="5790">
                  <c:v>-0.30070200000000002</c:v>
                </c:pt>
                <c:pt idx="5791">
                  <c:v>-0.29974200000000001</c:v>
                </c:pt>
                <c:pt idx="5792">
                  <c:v>-0.29892600000000003</c:v>
                </c:pt>
                <c:pt idx="5793">
                  <c:v>-0.29819899999999999</c:v>
                </c:pt>
                <c:pt idx="5794">
                  <c:v>-0.29747800000000002</c:v>
                </c:pt>
                <c:pt idx="5795">
                  <c:v>-0.29677399999999998</c:v>
                </c:pt>
                <c:pt idx="5796">
                  <c:v>-0.29605300000000001</c:v>
                </c:pt>
                <c:pt idx="5797">
                  <c:v>-0.29535600000000001</c:v>
                </c:pt>
                <c:pt idx="5798">
                  <c:v>-0.29464099999999999</c:v>
                </c:pt>
                <c:pt idx="5799">
                  <c:v>-0.29394300000000001</c:v>
                </c:pt>
                <c:pt idx="5800">
                  <c:v>-0.293215</c:v>
                </c:pt>
                <c:pt idx="5801">
                  <c:v>-0.29250999999999999</c:v>
                </c:pt>
                <c:pt idx="5802">
                  <c:v>-0.29175800000000002</c:v>
                </c:pt>
                <c:pt idx="5803">
                  <c:v>-0.29098800000000002</c:v>
                </c:pt>
                <c:pt idx="5804">
                  <c:v>-0.29019400000000001</c:v>
                </c:pt>
                <c:pt idx="5805">
                  <c:v>-0.28942299999999999</c:v>
                </c:pt>
                <c:pt idx="5806">
                  <c:v>-0.28861500000000001</c:v>
                </c:pt>
                <c:pt idx="5807">
                  <c:v>-0.28788000000000002</c:v>
                </c:pt>
                <c:pt idx="5808">
                  <c:v>-0.28711500000000001</c:v>
                </c:pt>
                <c:pt idx="5809">
                  <c:v>-0.28638000000000002</c:v>
                </c:pt>
                <c:pt idx="5810">
                  <c:v>-0.28562700000000002</c:v>
                </c:pt>
                <c:pt idx="5811">
                  <c:v>-0.28489100000000001</c:v>
                </c:pt>
                <c:pt idx="5812">
                  <c:v>-0.28412999999999999</c:v>
                </c:pt>
                <c:pt idx="5813">
                  <c:v>-0.28338799999999997</c:v>
                </c:pt>
                <c:pt idx="5814">
                  <c:v>-0.28264</c:v>
                </c:pt>
                <c:pt idx="5815">
                  <c:v>-0.28189799999999998</c:v>
                </c:pt>
                <c:pt idx="5816">
                  <c:v>-0.28114400000000001</c:v>
                </c:pt>
                <c:pt idx="5817">
                  <c:v>-0.28040100000000001</c:v>
                </c:pt>
                <c:pt idx="5818">
                  <c:v>-0.27972399999999997</c:v>
                </c:pt>
                <c:pt idx="5819">
                  <c:v>-0.278974</c:v>
                </c:pt>
                <c:pt idx="5820">
                  <c:v>-0.27814699999999998</c:v>
                </c:pt>
                <c:pt idx="5821">
                  <c:v>-0.27736699999999997</c:v>
                </c:pt>
                <c:pt idx="5822">
                  <c:v>-0.27663500000000002</c:v>
                </c:pt>
                <c:pt idx="5823">
                  <c:v>-0.275704</c:v>
                </c:pt>
                <c:pt idx="5824">
                  <c:v>-0.27488200000000002</c:v>
                </c:pt>
                <c:pt idx="5825">
                  <c:v>-0.27420499999999998</c:v>
                </c:pt>
                <c:pt idx="5826">
                  <c:v>-0.27351500000000001</c:v>
                </c:pt>
                <c:pt idx="5827">
                  <c:v>-0.27283099999999999</c:v>
                </c:pt>
                <c:pt idx="5828">
                  <c:v>-0.272146</c:v>
                </c:pt>
                <c:pt idx="5829">
                  <c:v>-0.27146199999999998</c:v>
                </c:pt>
                <c:pt idx="5830">
                  <c:v>-0.27077800000000002</c:v>
                </c:pt>
                <c:pt idx="5831">
                  <c:v>-0.27008799999999999</c:v>
                </c:pt>
                <c:pt idx="5832">
                  <c:v>-0.26917400000000002</c:v>
                </c:pt>
                <c:pt idx="5833">
                  <c:v>-0.268368</c:v>
                </c:pt>
                <c:pt idx="5834">
                  <c:v>-0.26761600000000002</c:v>
                </c:pt>
                <c:pt idx="5835">
                  <c:v>-0.26687</c:v>
                </c:pt>
                <c:pt idx="5836">
                  <c:v>-0.26612999999999998</c:v>
                </c:pt>
                <c:pt idx="5837">
                  <c:v>-0.26539600000000002</c:v>
                </c:pt>
                <c:pt idx="5838">
                  <c:v>-0.26465499999999997</c:v>
                </c:pt>
                <c:pt idx="5839">
                  <c:v>-0.26392700000000002</c:v>
                </c:pt>
                <c:pt idx="5840">
                  <c:v>-0.26320500000000002</c:v>
                </c:pt>
                <c:pt idx="5841">
                  <c:v>-0.262465</c:v>
                </c:pt>
                <c:pt idx="5842">
                  <c:v>-0.26172499999999999</c:v>
                </c:pt>
                <c:pt idx="5843">
                  <c:v>-0.26100200000000001</c:v>
                </c:pt>
                <c:pt idx="5844">
                  <c:v>-0.26022400000000001</c:v>
                </c:pt>
                <c:pt idx="5845">
                  <c:v>-0.25951999999999997</c:v>
                </c:pt>
                <c:pt idx="5846">
                  <c:v>-0.25878400000000001</c:v>
                </c:pt>
                <c:pt idx="5847">
                  <c:v>-0.25806699999999999</c:v>
                </c:pt>
                <c:pt idx="5848">
                  <c:v>-0.25731999999999999</c:v>
                </c:pt>
                <c:pt idx="5849">
                  <c:v>-0.25657200000000002</c:v>
                </c:pt>
                <c:pt idx="5850">
                  <c:v>-0.25583600000000001</c:v>
                </c:pt>
                <c:pt idx="5851">
                  <c:v>-0.255106</c:v>
                </c:pt>
                <c:pt idx="5852">
                  <c:v>-0.254357</c:v>
                </c:pt>
                <c:pt idx="5853">
                  <c:v>-0.25365199999999999</c:v>
                </c:pt>
                <c:pt idx="5854">
                  <c:v>-0.252915</c:v>
                </c:pt>
                <c:pt idx="5855">
                  <c:v>-0.25217299999999998</c:v>
                </c:pt>
                <c:pt idx="5856">
                  <c:v>-0.25139899999999998</c:v>
                </c:pt>
                <c:pt idx="5857">
                  <c:v>-0.25066899999999998</c:v>
                </c:pt>
                <c:pt idx="5858">
                  <c:v>-0.249913</c:v>
                </c:pt>
                <c:pt idx="5859">
                  <c:v>-0.24918299999999999</c:v>
                </c:pt>
                <c:pt idx="5860">
                  <c:v>-0.248445</c:v>
                </c:pt>
                <c:pt idx="5861">
                  <c:v>-0.24773300000000001</c:v>
                </c:pt>
                <c:pt idx="5862">
                  <c:v>-0.24699499999999999</c:v>
                </c:pt>
                <c:pt idx="5863">
                  <c:v>-0.24626999999999999</c:v>
                </c:pt>
                <c:pt idx="5864">
                  <c:v>-0.245508</c:v>
                </c:pt>
                <c:pt idx="5865">
                  <c:v>-0.24476500000000001</c:v>
                </c:pt>
                <c:pt idx="5866">
                  <c:v>-0.244033</c:v>
                </c:pt>
                <c:pt idx="5867">
                  <c:v>-0.24331900000000001</c:v>
                </c:pt>
                <c:pt idx="5868">
                  <c:v>-0.242592</c:v>
                </c:pt>
                <c:pt idx="5869">
                  <c:v>-0.24187900000000001</c:v>
                </c:pt>
                <c:pt idx="5870">
                  <c:v>-0.24113399999999999</c:v>
                </c:pt>
                <c:pt idx="5871">
                  <c:v>-0.24040700000000001</c:v>
                </c:pt>
                <c:pt idx="5872">
                  <c:v>-0.23966899999999999</c:v>
                </c:pt>
                <c:pt idx="5873">
                  <c:v>-0.23893</c:v>
                </c:pt>
                <c:pt idx="5874">
                  <c:v>-0.238203</c:v>
                </c:pt>
                <c:pt idx="5875">
                  <c:v>-0.237482</c:v>
                </c:pt>
                <c:pt idx="5876">
                  <c:v>-0.23673</c:v>
                </c:pt>
                <c:pt idx="5877">
                  <c:v>-0.23600199999999999</c:v>
                </c:pt>
                <c:pt idx="5878">
                  <c:v>-0.23526900000000001</c:v>
                </c:pt>
                <c:pt idx="5879">
                  <c:v>-0.23455400000000001</c:v>
                </c:pt>
                <c:pt idx="5880">
                  <c:v>-0.233796</c:v>
                </c:pt>
                <c:pt idx="5881">
                  <c:v>-0.23308100000000001</c:v>
                </c:pt>
                <c:pt idx="5882">
                  <c:v>-0.23233400000000001</c:v>
                </c:pt>
                <c:pt idx="5883">
                  <c:v>-0.23161300000000001</c:v>
                </c:pt>
                <c:pt idx="5884">
                  <c:v>-0.231104</c:v>
                </c:pt>
                <c:pt idx="5885">
                  <c:v>-0.23039499999999999</c:v>
                </c:pt>
                <c:pt idx="5886">
                  <c:v>-0.22966</c:v>
                </c:pt>
                <c:pt idx="5887">
                  <c:v>-0.22891400000000001</c:v>
                </c:pt>
                <c:pt idx="5888">
                  <c:v>-0.228154</c:v>
                </c:pt>
                <c:pt idx="5889">
                  <c:v>-0.22742000000000001</c:v>
                </c:pt>
                <c:pt idx="5890">
                  <c:v>-0.226685</c:v>
                </c:pt>
                <c:pt idx="5891">
                  <c:v>-0.22597400000000001</c:v>
                </c:pt>
                <c:pt idx="5892">
                  <c:v>-0.225244</c:v>
                </c:pt>
                <c:pt idx="5893">
                  <c:v>-0.22453400000000001</c:v>
                </c:pt>
                <c:pt idx="5894">
                  <c:v>-0.22381000000000001</c:v>
                </c:pt>
                <c:pt idx="5895">
                  <c:v>-0.22309899999999999</c:v>
                </c:pt>
                <c:pt idx="5896">
                  <c:v>-0.22236400000000001</c:v>
                </c:pt>
                <c:pt idx="5897">
                  <c:v>-0.22164600000000001</c:v>
                </c:pt>
                <c:pt idx="5898">
                  <c:v>-0.22092899999999999</c:v>
                </c:pt>
                <c:pt idx="5899">
                  <c:v>-0.220217</c:v>
                </c:pt>
                <c:pt idx="5900">
                  <c:v>-0.21948000000000001</c:v>
                </c:pt>
                <c:pt idx="5901">
                  <c:v>-0.21876899999999999</c:v>
                </c:pt>
                <c:pt idx="5902">
                  <c:v>-0.21804999999999999</c:v>
                </c:pt>
                <c:pt idx="5903">
                  <c:v>-0.217338</c:v>
                </c:pt>
                <c:pt idx="5904">
                  <c:v>-0.21660799999999999</c:v>
                </c:pt>
                <c:pt idx="5905">
                  <c:v>-0.215895</c:v>
                </c:pt>
                <c:pt idx="5906">
                  <c:v>-0.215165</c:v>
                </c:pt>
                <c:pt idx="5907">
                  <c:v>-0.214452</c:v>
                </c:pt>
                <c:pt idx="5908">
                  <c:v>-0.213728</c:v>
                </c:pt>
                <c:pt idx="5909">
                  <c:v>-0.213009</c:v>
                </c:pt>
                <c:pt idx="5910">
                  <c:v>-0.21229000000000001</c:v>
                </c:pt>
                <c:pt idx="5911">
                  <c:v>-0.21157699999999999</c:v>
                </c:pt>
                <c:pt idx="5912">
                  <c:v>-0.210845</c:v>
                </c:pt>
                <c:pt idx="5913">
                  <c:v>-0.21013200000000001</c:v>
                </c:pt>
                <c:pt idx="5914">
                  <c:v>-0.20940700000000001</c:v>
                </c:pt>
                <c:pt idx="5915">
                  <c:v>-0.20869299999999999</c:v>
                </c:pt>
                <c:pt idx="5916">
                  <c:v>-0.207955</c:v>
                </c:pt>
                <c:pt idx="5917">
                  <c:v>-0.20724200000000001</c:v>
                </c:pt>
                <c:pt idx="5918">
                  <c:v>-0.20655200000000001</c:v>
                </c:pt>
                <c:pt idx="5919">
                  <c:v>-0.20583899999999999</c:v>
                </c:pt>
                <c:pt idx="5920">
                  <c:v>-0.20510600000000001</c:v>
                </c:pt>
                <c:pt idx="5921">
                  <c:v>-0.20439299999999999</c:v>
                </c:pt>
                <c:pt idx="5922">
                  <c:v>-0.20366600000000001</c:v>
                </c:pt>
                <c:pt idx="5923">
                  <c:v>-0.20295199999999999</c:v>
                </c:pt>
                <c:pt idx="5924">
                  <c:v>-0.20222000000000001</c:v>
                </c:pt>
                <c:pt idx="5925">
                  <c:v>-0.20150499999999999</c:v>
                </c:pt>
                <c:pt idx="5926">
                  <c:v>-0.20077900000000001</c:v>
                </c:pt>
                <c:pt idx="5927">
                  <c:v>-0.19997200000000001</c:v>
                </c:pt>
                <c:pt idx="5928">
                  <c:v>-0.195993</c:v>
                </c:pt>
                <c:pt idx="5929">
                  <c:v>-0.194989</c:v>
                </c:pt>
                <c:pt idx="5930">
                  <c:v>-0.19417400000000001</c:v>
                </c:pt>
                <c:pt idx="5931">
                  <c:v>-0.19342799999999999</c:v>
                </c:pt>
                <c:pt idx="5932">
                  <c:v>-0.19268199999999999</c:v>
                </c:pt>
                <c:pt idx="5933">
                  <c:v>-0.19195999999999999</c:v>
                </c:pt>
                <c:pt idx="5934">
                  <c:v>-0.19123100000000001</c:v>
                </c:pt>
                <c:pt idx="5935">
                  <c:v>-0.19051499999999999</c:v>
                </c:pt>
                <c:pt idx="5936">
                  <c:v>-0.18978100000000001</c:v>
                </c:pt>
                <c:pt idx="5937">
                  <c:v>-0.18906400000000001</c:v>
                </c:pt>
                <c:pt idx="5938">
                  <c:v>-0.18833</c:v>
                </c:pt>
                <c:pt idx="5939">
                  <c:v>-0.187613</c:v>
                </c:pt>
                <c:pt idx="5940">
                  <c:v>-0.186829</c:v>
                </c:pt>
                <c:pt idx="5941">
                  <c:v>-0.18604499999999999</c:v>
                </c:pt>
                <c:pt idx="5942">
                  <c:v>-0.18523500000000001</c:v>
                </c:pt>
                <c:pt idx="5943">
                  <c:v>-0.184445</c:v>
                </c:pt>
                <c:pt idx="5944">
                  <c:v>-0.183616</c:v>
                </c:pt>
                <c:pt idx="5945">
                  <c:v>-0.182862</c:v>
                </c:pt>
                <c:pt idx="5946">
                  <c:v>-0.182226</c:v>
                </c:pt>
                <c:pt idx="5947">
                  <c:v>-0.18145900000000001</c:v>
                </c:pt>
                <c:pt idx="5948">
                  <c:v>-0.18067900000000001</c:v>
                </c:pt>
                <c:pt idx="5949">
                  <c:v>-0.179925</c:v>
                </c:pt>
                <c:pt idx="5950">
                  <c:v>-0.179151</c:v>
                </c:pt>
                <c:pt idx="5951">
                  <c:v>-0.178397</c:v>
                </c:pt>
                <c:pt idx="5952">
                  <c:v>-0.177617</c:v>
                </c:pt>
                <c:pt idx="5953">
                  <c:v>-0.17686199999999999</c:v>
                </c:pt>
                <c:pt idx="5954">
                  <c:v>-0.17608799999999999</c:v>
                </c:pt>
                <c:pt idx="5955">
                  <c:v>-0.17533199999999999</c:v>
                </c:pt>
                <c:pt idx="5956">
                  <c:v>-0.17455300000000001</c:v>
                </c:pt>
                <c:pt idx="5957">
                  <c:v>-0.17377899999999999</c:v>
                </c:pt>
                <c:pt idx="5958">
                  <c:v>-0.17294300000000001</c:v>
                </c:pt>
                <c:pt idx="5959">
                  <c:v>-0.17213700000000001</c:v>
                </c:pt>
                <c:pt idx="5960">
                  <c:v>-0.17132</c:v>
                </c:pt>
                <c:pt idx="5961">
                  <c:v>-0.170539</c:v>
                </c:pt>
                <c:pt idx="5962">
                  <c:v>-0.16975199999999999</c:v>
                </c:pt>
                <c:pt idx="5963">
                  <c:v>-0.16897699999999999</c:v>
                </c:pt>
                <c:pt idx="5964">
                  <c:v>-0.16817099999999999</c:v>
                </c:pt>
                <c:pt idx="5965">
                  <c:v>-0.16739000000000001</c:v>
                </c:pt>
                <c:pt idx="5966">
                  <c:v>-0.16658999999999999</c:v>
                </c:pt>
                <c:pt idx="5967">
                  <c:v>-0.16580800000000001</c:v>
                </c:pt>
                <c:pt idx="5968">
                  <c:v>-0.16500899999999999</c:v>
                </c:pt>
                <c:pt idx="5969">
                  <c:v>-0.16423299999999999</c:v>
                </c:pt>
                <c:pt idx="5970">
                  <c:v>-0.16344</c:v>
                </c:pt>
                <c:pt idx="5971">
                  <c:v>-0.162658</c:v>
                </c:pt>
                <c:pt idx="5972">
                  <c:v>-0.16187599999999999</c:v>
                </c:pt>
                <c:pt idx="5973">
                  <c:v>-0.16111200000000001</c:v>
                </c:pt>
                <c:pt idx="5974">
                  <c:v>-0.16031799999999999</c:v>
                </c:pt>
                <c:pt idx="5975">
                  <c:v>-0.15951799999999999</c:v>
                </c:pt>
                <c:pt idx="5976">
                  <c:v>-0.15871099999999999</c:v>
                </c:pt>
                <c:pt idx="5977">
                  <c:v>-0.15795899999999999</c:v>
                </c:pt>
                <c:pt idx="5978">
                  <c:v>-0.15743799999999999</c:v>
                </c:pt>
                <c:pt idx="5979">
                  <c:v>-0.15668599999999999</c:v>
                </c:pt>
                <c:pt idx="5980">
                  <c:v>-0.15590999999999999</c:v>
                </c:pt>
                <c:pt idx="5981">
                  <c:v>-0.155165</c:v>
                </c:pt>
                <c:pt idx="5982">
                  <c:v>-0.154395</c:v>
                </c:pt>
                <c:pt idx="5983">
                  <c:v>-0.15365599999999999</c:v>
                </c:pt>
                <c:pt idx="5984">
                  <c:v>-0.15288599999999999</c:v>
                </c:pt>
                <c:pt idx="5985">
                  <c:v>-0.15215300000000001</c:v>
                </c:pt>
                <c:pt idx="5986">
                  <c:v>-0.151364</c:v>
                </c:pt>
                <c:pt idx="5987">
                  <c:v>-0.150588</c:v>
                </c:pt>
                <c:pt idx="5988">
                  <c:v>-0.149779</c:v>
                </c:pt>
                <c:pt idx="5989">
                  <c:v>-0.14899000000000001</c:v>
                </c:pt>
                <c:pt idx="5990">
                  <c:v>-0.14818200000000001</c:v>
                </c:pt>
                <c:pt idx="5991">
                  <c:v>-0.147449</c:v>
                </c:pt>
                <c:pt idx="5992">
                  <c:v>-0.14668400000000001</c:v>
                </c:pt>
                <c:pt idx="5993">
                  <c:v>-0.14595</c:v>
                </c:pt>
                <c:pt idx="5994">
                  <c:v>-0.14519699999999999</c:v>
                </c:pt>
                <c:pt idx="5995">
                  <c:v>-0.14444399999999999</c:v>
                </c:pt>
                <c:pt idx="5996">
                  <c:v>-0.143678</c:v>
                </c:pt>
                <c:pt idx="5997">
                  <c:v>-0.14294999999999999</c:v>
                </c:pt>
                <c:pt idx="5998">
                  <c:v>-0.14219100000000001</c:v>
                </c:pt>
                <c:pt idx="5999">
                  <c:v>-0.14146300000000001</c:v>
                </c:pt>
                <c:pt idx="6000">
                  <c:v>-0.14069799999999999</c:v>
                </c:pt>
                <c:pt idx="6001">
                  <c:v>-0.13994999999999999</c:v>
                </c:pt>
                <c:pt idx="6002">
                  <c:v>-0.139154</c:v>
                </c:pt>
                <c:pt idx="6003">
                  <c:v>-0.13836300000000001</c:v>
                </c:pt>
                <c:pt idx="6004">
                  <c:v>-0.137603</c:v>
                </c:pt>
                <c:pt idx="6005">
                  <c:v>-0.136874</c:v>
                </c:pt>
                <c:pt idx="6006">
                  <c:v>-0.13611400000000001</c:v>
                </c:pt>
                <c:pt idx="6007">
                  <c:v>-0.13538500000000001</c:v>
                </c:pt>
                <c:pt idx="6008">
                  <c:v>-0.134631</c:v>
                </c:pt>
                <c:pt idx="6009">
                  <c:v>-0.133883</c:v>
                </c:pt>
                <c:pt idx="6010">
                  <c:v>-0.13311000000000001</c:v>
                </c:pt>
                <c:pt idx="6011">
                  <c:v>-0.13256699999999999</c:v>
                </c:pt>
                <c:pt idx="6012">
                  <c:v>-0.13178899999999999</c:v>
                </c:pt>
                <c:pt idx="6013">
                  <c:v>-0.131047</c:v>
                </c:pt>
                <c:pt idx="6014">
                  <c:v>-0.13028600000000001</c:v>
                </c:pt>
                <c:pt idx="6015">
                  <c:v>-0.129551</c:v>
                </c:pt>
                <c:pt idx="6016">
                  <c:v>-0.128746</c:v>
                </c:pt>
                <c:pt idx="6017">
                  <c:v>-0.12795500000000001</c:v>
                </c:pt>
                <c:pt idx="6018">
                  <c:v>-0.12718099999999999</c:v>
                </c:pt>
                <c:pt idx="6019">
                  <c:v>-0.12645799999999999</c:v>
                </c:pt>
                <c:pt idx="6020">
                  <c:v>-0.12568499999999999</c:v>
                </c:pt>
                <c:pt idx="6021">
                  <c:v>-0.12493700000000001</c:v>
                </c:pt>
                <c:pt idx="6022">
                  <c:v>-0.12417599999999999</c:v>
                </c:pt>
                <c:pt idx="6023">
                  <c:v>-0.123434</c:v>
                </c:pt>
                <c:pt idx="6024">
                  <c:v>-0.122686</c:v>
                </c:pt>
                <c:pt idx="6025">
                  <c:v>-0.12195499999999999</c:v>
                </c:pt>
                <c:pt idx="6026">
                  <c:v>-0.1212</c:v>
                </c:pt>
                <c:pt idx="6027">
                  <c:v>-0.120477</c:v>
                </c:pt>
                <c:pt idx="6028">
                  <c:v>-0.11973399999999999</c:v>
                </c:pt>
                <c:pt idx="6029">
                  <c:v>-0.119003</c:v>
                </c:pt>
                <c:pt idx="6030">
                  <c:v>-0.118267</c:v>
                </c:pt>
                <c:pt idx="6031">
                  <c:v>-0.11754199999999999</c:v>
                </c:pt>
                <c:pt idx="6032">
                  <c:v>-0.116799</c:v>
                </c:pt>
                <c:pt idx="6033">
                  <c:v>-0.11606900000000001</c:v>
                </c:pt>
                <c:pt idx="6034">
                  <c:v>-0.115332</c:v>
                </c:pt>
                <c:pt idx="6035">
                  <c:v>-0.11460099999999999</c:v>
                </c:pt>
                <c:pt idx="6036">
                  <c:v>-0.113857</c:v>
                </c:pt>
                <c:pt idx="6037">
                  <c:v>-0.113133</c:v>
                </c:pt>
                <c:pt idx="6038">
                  <c:v>-0.11239499999999999</c:v>
                </c:pt>
                <c:pt idx="6039">
                  <c:v>-0.111665</c:v>
                </c:pt>
                <c:pt idx="6040">
                  <c:v>-0.11092100000000001</c:v>
                </c:pt>
                <c:pt idx="6041">
                  <c:v>-0.110196</c:v>
                </c:pt>
                <c:pt idx="6042">
                  <c:v>-0.109446</c:v>
                </c:pt>
                <c:pt idx="6043">
                  <c:v>-0.108721</c:v>
                </c:pt>
                <c:pt idx="6044">
                  <c:v>-0.107977</c:v>
                </c:pt>
                <c:pt idx="6045">
                  <c:v>-0.10725800000000001</c:v>
                </c:pt>
                <c:pt idx="6046">
                  <c:v>-0.106507</c:v>
                </c:pt>
                <c:pt idx="6047">
                  <c:v>-0.105782</c:v>
                </c:pt>
                <c:pt idx="6048">
                  <c:v>-0.105032</c:v>
                </c:pt>
                <c:pt idx="6049">
                  <c:v>-0.104307</c:v>
                </c:pt>
                <c:pt idx="6050">
                  <c:v>-0.10357</c:v>
                </c:pt>
                <c:pt idx="6051">
                  <c:v>-0.102844</c:v>
                </c:pt>
                <c:pt idx="6052">
                  <c:v>-0.102094</c:v>
                </c:pt>
                <c:pt idx="6053">
                  <c:v>-0.101369</c:v>
                </c:pt>
                <c:pt idx="6054">
                  <c:v>-0.10063</c:v>
                </c:pt>
                <c:pt idx="6055">
                  <c:v>-9.9899000000000002E-2</c:v>
                </c:pt>
                <c:pt idx="6056">
                  <c:v>-9.9148E-2</c:v>
                </c:pt>
                <c:pt idx="6057">
                  <c:v>-9.8421999999999996E-2</c:v>
                </c:pt>
                <c:pt idx="6058">
                  <c:v>-9.7677E-2</c:v>
                </c:pt>
                <c:pt idx="6059">
                  <c:v>-9.6950999999999996E-2</c:v>
                </c:pt>
                <c:pt idx="6060">
                  <c:v>-9.6199999999999994E-2</c:v>
                </c:pt>
                <c:pt idx="6061">
                  <c:v>-9.5474000000000003E-2</c:v>
                </c:pt>
                <c:pt idx="6062">
                  <c:v>-9.4722000000000001E-2</c:v>
                </c:pt>
                <c:pt idx="6063">
                  <c:v>-9.3990000000000004E-2</c:v>
                </c:pt>
                <c:pt idx="6064">
                  <c:v>-9.3245999999999996E-2</c:v>
                </c:pt>
                <c:pt idx="6065">
                  <c:v>-9.2512999999999998E-2</c:v>
                </c:pt>
                <c:pt idx="6066">
                  <c:v>-9.1769000000000003E-2</c:v>
                </c:pt>
                <c:pt idx="6067">
                  <c:v>-9.1041999999999998E-2</c:v>
                </c:pt>
                <c:pt idx="6068">
                  <c:v>-9.0297000000000002E-2</c:v>
                </c:pt>
                <c:pt idx="6069">
                  <c:v>-8.9565000000000006E-2</c:v>
                </c:pt>
                <c:pt idx="6070">
                  <c:v>-8.8826000000000002E-2</c:v>
                </c:pt>
                <c:pt idx="6071">
                  <c:v>-8.8093000000000005E-2</c:v>
                </c:pt>
                <c:pt idx="6072">
                  <c:v>-8.7346999999999994E-2</c:v>
                </c:pt>
                <c:pt idx="6073">
                  <c:v>-8.6621000000000004E-2</c:v>
                </c:pt>
                <c:pt idx="6074">
                  <c:v>-8.5880999999999999E-2</c:v>
                </c:pt>
                <c:pt idx="6075">
                  <c:v>-8.5149000000000002E-2</c:v>
                </c:pt>
                <c:pt idx="6076">
                  <c:v>-8.4403000000000006E-2</c:v>
                </c:pt>
                <c:pt idx="6077">
                  <c:v>-8.3677000000000001E-2</c:v>
                </c:pt>
                <c:pt idx="6078">
                  <c:v>-8.2931000000000005E-2</c:v>
                </c:pt>
                <c:pt idx="6079">
                  <c:v>-8.2248000000000002E-2</c:v>
                </c:pt>
                <c:pt idx="6080">
                  <c:v>-8.1502000000000005E-2</c:v>
                </c:pt>
                <c:pt idx="6081">
                  <c:v>-8.0775E-2</c:v>
                </c:pt>
                <c:pt idx="6082">
                  <c:v>-8.0029000000000003E-2</c:v>
                </c:pt>
                <c:pt idx="6083">
                  <c:v>-7.9301999999999997E-2</c:v>
                </c:pt>
                <c:pt idx="6084">
                  <c:v>-7.8556000000000001E-2</c:v>
                </c:pt>
                <c:pt idx="6085">
                  <c:v>-7.7822000000000002E-2</c:v>
                </c:pt>
                <c:pt idx="6086">
                  <c:v>-7.7077000000000007E-2</c:v>
                </c:pt>
                <c:pt idx="6087">
                  <c:v>-7.6349E-2</c:v>
                </c:pt>
                <c:pt idx="6088">
                  <c:v>-7.5604000000000005E-2</c:v>
                </c:pt>
                <c:pt idx="6089">
                  <c:v>-7.4870000000000006E-2</c:v>
                </c:pt>
                <c:pt idx="6090">
                  <c:v>-7.4130000000000001E-2</c:v>
                </c:pt>
                <c:pt idx="6091">
                  <c:v>-7.3396000000000003E-2</c:v>
                </c:pt>
                <c:pt idx="6092">
                  <c:v>-7.2649000000000005E-2</c:v>
                </c:pt>
                <c:pt idx="6093">
                  <c:v>-7.1922E-2</c:v>
                </c:pt>
                <c:pt idx="6094">
                  <c:v>-7.1182999999999996E-2</c:v>
                </c:pt>
                <c:pt idx="6095">
                  <c:v>-7.0448999999999998E-2</c:v>
                </c:pt>
                <c:pt idx="6096">
                  <c:v>-6.9702E-2</c:v>
                </c:pt>
                <c:pt idx="6097">
                  <c:v>-6.8969000000000003E-2</c:v>
                </c:pt>
                <c:pt idx="6098">
                  <c:v>-6.8227999999999997E-2</c:v>
                </c:pt>
                <c:pt idx="6099">
                  <c:v>-6.7501000000000005E-2</c:v>
                </c:pt>
                <c:pt idx="6100">
                  <c:v>-6.6753999999999994E-2</c:v>
                </c:pt>
                <c:pt idx="6101">
                  <c:v>-6.6020999999999996E-2</c:v>
                </c:pt>
                <c:pt idx="6102">
                  <c:v>-6.5280000000000005E-2</c:v>
                </c:pt>
                <c:pt idx="6103">
                  <c:v>-6.4552999999999999E-2</c:v>
                </c:pt>
                <c:pt idx="6104">
                  <c:v>-6.3799999999999996E-2</c:v>
                </c:pt>
                <c:pt idx="6105">
                  <c:v>-6.3072000000000003E-2</c:v>
                </c:pt>
                <c:pt idx="6106">
                  <c:v>-6.2318999999999999E-2</c:v>
                </c:pt>
                <c:pt idx="6107">
                  <c:v>-6.1591E-2</c:v>
                </c:pt>
                <c:pt idx="6108">
                  <c:v>-6.0844000000000002E-2</c:v>
                </c:pt>
                <c:pt idx="6109">
                  <c:v>-6.0116000000000003E-2</c:v>
                </c:pt>
                <c:pt idx="6110">
                  <c:v>-5.9368999999999998E-2</c:v>
                </c:pt>
                <c:pt idx="6111">
                  <c:v>-5.8639999999999998E-2</c:v>
                </c:pt>
                <c:pt idx="6112">
                  <c:v>-5.7894000000000001E-2</c:v>
                </c:pt>
                <c:pt idx="6113">
                  <c:v>-5.7147000000000003E-2</c:v>
                </c:pt>
                <c:pt idx="6114">
                  <c:v>-5.6399999999999999E-2</c:v>
                </c:pt>
                <c:pt idx="6115">
                  <c:v>-5.5670999999999998E-2</c:v>
                </c:pt>
                <c:pt idx="6116">
                  <c:v>-5.4918000000000002E-2</c:v>
                </c:pt>
                <c:pt idx="6117">
                  <c:v>-5.4190000000000002E-2</c:v>
                </c:pt>
                <c:pt idx="6118">
                  <c:v>-5.3449999999999998E-2</c:v>
                </c:pt>
                <c:pt idx="6119">
                  <c:v>-5.2720999999999997E-2</c:v>
                </c:pt>
                <c:pt idx="6120">
                  <c:v>-5.1962000000000001E-2</c:v>
                </c:pt>
                <c:pt idx="6121">
                  <c:v>-5.1233000000000001E-2</c:v>
                </c:pt>
                <c:pt idx="6122">
                  <c:v>-5.0493000000000003E-2</c:v>
                </c:pt>
                <c:pt idx="6123">
                  <c:v>-4.9757999999999997E-2</c:v>
                </c:pt>
                <c:pt idx="6124">
                  <c:v>-4.9009999999999998E-2</c:v>
                </c:pt>
                <c:pt idx="6125">
                  <c:v>-4.8275999999999999E-2</c:v>
                </c:pt>
                <c:pt idx="6126">
                  <c:v>-4.7522000000000002E-2</c:v>
                </c:pt>
                <c:pt idx="6127">
                  <c:v>-4.6787000000000002E-2</c:v>
                </c:pt>
                <c:pt idx="6128">
                  <c:v>-4.6038999999999997E-2</c:v>
                </c:pt>
                <c:pt idx="6129">
                  <c:v>-4.5304999999999998E-2</c:v>
                </c:pt>
                <c:pt idx="6130">
                  <c:v>-4.4562999999999998E-2</c:v>
                </c:pt>
                <c:pt idx="6131">
                  <c:v>-4.3834999999999999E-2</c:v>
                </c:pt>
                <c:pt idx="6132">
                  <c:v>-4.3081000000000001E-2</c:v>
                </c:pt>
                <c:pt idx="6133">
                  <c:v>-4.2352000000000001E-2</c:v>
                </c:pt>
                <c:pt idx="6134">
                  <c:v>-4.1610000000000001E-2</c:v>
                </c:pt>
                <c:pt idx="6135">
                  <c:v>-4.0882000000000002E-2</c:v>
                </c:pt>
                <c:pt idx="6136">
                  <c:v>-4.0127999999999997E-2</c:v>
                </c:pt>
                <c:pt idx="6137">
                  <c:v>-3.9399000000000003E-2</c:v>
                </c:pt>
                <c:pt idx="6138">
                  <c:v>-3.8656999999999997E-2</c:v>
                </c:pt>
                <c:pt idx="6139">
                  <c:v>-3.7928999999999997E-2</c:v>
                </c:pt>
                <c:pt idx="6140">
                  <c:v>-3.7175E-2</c:v>
                </c:pt>
                <c:pt idx="6141">
                  <c:v>-3.6445999999999999E-2</c:v>
                </c:pt>
                <c:pt idx="6142">
                  <c:v>-3.5704E-2</c:v>
                </c:pt>
                <c:pt idx="6143">
                  <c:v>-3.4969E-2</c:v>
                </c:pt>
                <c:pt idx="6144">
                  <c:v>-3.4222000000000002E-2</c:v>
                </c:pt>
                <c:pt idx="6145">
                  <c:v>-3.3493000000000002E-2</c:v>
                </c:pt>
                <c:pt idx="6146">
                  <c:v>-3.2745000000000003E-2</c:v>
                </c:pt>
                <c:pt idx="6147">
                  <c:v>-3.2028000000000001E-2</c:v>
                </c:pt>
                <c:pt idx="6148">
                  <c:v>-3.1274000000000003E-2</c:v>
                </c:pt>
                <c:pt idx="6149">
                  <c:v>-3.0546E-2</c:v>
                </c:pt>
                <c:pt idx="6150">
                  <c:v>-2.9804000000000001E-2</c:v>
                </c:pt>
                <c:pt idx="6151">
                  <c:v>-2.9068E-2</c:v>
                </c:pt>
                <c:pt idx="6152">
                  <c:v>-2.8320999999999999E-2</c:v>
                </c:pt>
                <c:pt idx="6153">
                  <c:v>-2.7591000000000001E-2</c:v>
                </c:pt>
                <c:pt idx="6154">
                  <c:v>-2.6849999999999999E-2</c:v>
                </c:pt>
                <c:pt idx="6155">
                  <c:v>-2.6113999999999998E-2</c:v>
                </c:pt>
                <c:pt idx="6156">
                  <c:v>-2.5367000000000001E-2</c:v>
                </c:pt>
                <c:pt idx="6157">
                  <c:v>-2.4636999999999999E-2</c:v>
                </c:pt>
                <c:pt idx="6158">
                  <c:v>-2.3890000000000002E-2</c:v>
                </c:pt>
                <c:pt idx="6159">
                  <c:v>-2.316E-2</c:v>
                </c:pt>
                <c:pt idx="6160">
                  <c:v>-2.2412999999999999E-2</c:v>
                </c:pt>
                <c:pt idx="6161">
                  <c:v>-2.1676999999999998E-2</c:v>
                </c:pt>
                <c:pt idx="6162">
                  <c:v>-2.0936E-2</c:v>
                </c:pt>
                <c:pt idx="6163">
                  <c:v>-2.0205999999999998E-2</c:v>
                </c:pt>
                <c:pt idx="6164">
                  <c:v>-1.9452000000000001E-2</c:v>
                </c:pt>
                <c:pt idx="6165">
                  <c:v>-1.8723E-2</c:v>
                </c:pt>
                <c:pt idx="6166">
                  <c:v>-1.7975000000000001E-2</c:v>
                </c:pt>
                <c:pt idx="6167">
                  <c:v>-1.7246000000000001E-2</c:v>
                </c:pt>
                <c:pt idx="6168">
                  <c:v>-1.6492E-2</c:v>
                </c:pt>
                <c:pt idx="6169">
                  <c:v>-1.5762999999999999E-2</c:v>
                </c:pt>
                <c:pt idx="6170">
                  <c:v>-1.5022000000000001E-2</c:v>
                </c:pt>
                <c:pt idx="6171">
                  <c:v>-1.4291999999999999E-2</c:v>
                </c:pt>
                <c:pt idx="6172">
                  <c:v>-1.3544E-2</c:v>
                </c:pt>
                <c:pt idx="6173">
                  <c:v>-1.2808999999999999E-2</c:v>
                </c:pt>
                <c:pt idx="6174">
                  <c:v>-1.2067E-2</c:v>
                </c:pt>
                <c:pt idx="6175">
                  <c:v>-1.1337E-2</c:v>
                </c:pt>
                <c:pt idx="6176">
                  <c:v>-1.0588999999999999E-2</c:v>
                </c:pt>
                <c:pt idx="6177">
                  <c:v>-9.8539999999999999E-3</c:v>
                </c:pt>
                <c:pt idx="6178">
                  <c:v>-9.1120000000000003E-3</c:v>
                </c:pt>
                <c:pt idx="6179">
                  <c:v>-8.3759999999999998E-3</c:v>
                </c:pt>
                <c:pt idx="6180">
                  <c:v>-7.6270000000000001E-3</c:v>
                </c:pt>
                <c:pt idx="6181">
                  <c:v>-6.8859999999999998E-3</c:v>
                </c:pt>
                <c:pt idx="6182">
                  <c:v>-6.1370000000000001E-3</c:v>
                </c:pt>
                <c:pt idx="6183">
                  <c:v>-5.4079999999999996E-3</c:v>
                </c:pt>
                <c:pt idx="6184">
                  <c:v>-4.6600000000000001E-3</c:v>
                </c:pt>
                <c:pt idx="6185">
                  <c:v>-3.9249999999999997E-3</c:v>
                </c:pt>
                <c:pt idx="6186">
                  <c:v>-3.176E-3</c:v>
                </c:pt>
                <c:pt idx="6187">
                  <c:v>-2.447E-3</c:v>
                </c:pt>
                <c:pt idx="6188">
                  <c:v>-1.6930000000000001E-3</c:v>
                </c:pt>
                <c:pt idx="6189">
                  <c:v>-9.6400000000000001E-4</c:v>
                </c:pt>
                <c:pt idx="6190">
                  <c:v>-2.1599999999999999E-4</c:v>
                </c:pt>
                <c:pt idx="6191">
                  <c:v>5.13E-4</c:v>
                </c:pt>
                <c:pt idx="6192">
                  <c:v>1.2600000000000001E-3</c:v>
                </c:pt>
                <c:pt idx="6193">
                  <c:v>1.9940000000000001E-3</c:v>
                </c:pt>
                <c:pt idx="6194">
                  <c:v>2.735E-3</c:v>
                </c:pt>
                <c:pt idx="6195">
                  <c:v>3.4640000000000001E-3</c:v>
                </c:pt>
                <c:pt idx="6196">
                  <c:v>4.2170000000000003E-3</c:v>
                </c:pt>
                <c:pt idx="6197">
                  <c:v>4.9449999999999997E-3</c:v>
                </c:pt>
                <c:pt idx="6198">
                  <c:v>5.6849999999999999E-3</c:v>
                </c:pt>
                <c:pt idx="6199">
                  <c:v>6.4200000000000004E-3</c:v>
                </c:pt>
                <c:pt idx="6200">
                  <c:v>7.1799999999999998E-3</c:v>
                </c:pt>
                <c:pt idx="6201">
                  <c:v>7.9209999999999992E-3</c:v>
                </c:pt>
                <c:pt idx="6202">
                  <c:v>8.6689999999999996E-3</c:v>
                </c:pt>
                <c:pt idx="6203">
                  <c:v>9.4090000000000007E-3</c:v>
                </c:pt>
                <c:pt idx="6204">
                  <c:v>1.0163E-2</c:v>
                </c:pt>
                <c:pt idx="6205">
                  <c:v>1.0902999999999999E-2</c:v>
                </c:pt>
                <c:pt idx="6206">
                  <c:v>1.1663E-2</c:v>
                </c:pt>
                <c:pt idx="6207">
                  <c:v>1.2404E-2</c:v>
                </c:pt>
                <c:pt idx="6208">
                  <c:v>1.3158E-2</c:v>
                </c:pt>
                <c:pt idx="6209">
                  <c:v>1.3898000000000001E-2</c:v>
                </c:pt>
                <c:pt idx="6210">
                  <c:v>1.4677000000000001E-2</c:v>
                </c:pt>
                <c:pt idx="6211">
                  <c:v>1.8754E-2</c:v>
                </c:pt>
                <c:pt idx="6212">
                  <c:v>1.9539000000000001E-2</c:v>
                </c:pt>
                <c:pt idx="6213">
                  <c:v>2.0279999999999999E-2</c:v>
                </c:pt>
                <c:pt idx="6214">
                  <c:v>2.1134E-2</c:v>
                </c:pt>
                <c:pt idx="6215">
                  <c:v>2.1888000000000001E-2</c:v>
                </c:pt>
                <c:pt idx="6216">
                  <c:v>2.2678E-2</c:v>
                </c:pt>
                <c:pt idx="6217">
                  <c:v>2.3418999999999999E-2</c:v>
                </c:pt>
                <c:pt idx="6218">
                  <c:v>2.4166E-2</c:v>
                </c:pt>
                <c:pt idx="6219">
                  <c:v>2.4906999999999999E-2</c:v>
                </c:pt>
                <c:pt idx="6220">
                  <c:v>2.5680000000000001E-2</c:v>
                </c:pt>
                <c:pt idx="6221">
                  <c:v>2.6419999999999999E-2</c:v>
                </c:pt>
                <c:pt idx="6222">
                  <c:v>2.7174E-2</c:v>
                </c:pt>
                <c:pt idx="6223">
                  <c:v>2.7914000000000001E-2</c:v>
                </c:pt>
                <c:pt idx="6224">
                  <c:v>2.8680000000000001E-2</c:v>
                </c:pt>
                <c:pt idx="6225">
                  <c:v>2.9426999999999998E-2</c:v>
                </c:pt>
                <c:pt idx="6226">
                  <c:v>3.0180999999999999E-2</c:v>
                </c:pt>
                <c:pt idx="6227">
                  <c:v>3.0921000000000001E-2</c:v>
                </c:pt>
                <c:pt idx="6228">
                  <c:v>3.1692999999999999E-2</c:v>
                </c:pt>
                <c:pt idx="6229">
                  <c:v>3.2446999999999997E-2</c:v>
                </c:pt>
                <c:pt idx="6230">
                  <c:v>3.32E-2</c:v>
                </c:pt>
                <c:pt idx="6231">
                  <c:v>3.3939999999999998E-2</c:v>
                </c:pt>
                <c:pt idx="6232">
                  <c:v>3.4699000000000001E-2</c:v>
                </c:pt>
                <c:pt idx="6233">
                  <c:v>3.5451999999999997E-2</c:v>
                </c:pt>
                <c:pt idx="6234">
                  <c:v>3.6204E-2</c:v>
                </c:pt>
                <c:pt idx="6235">
                  <c:v>3.6944999999999999E-2</c:v>
                </c:pt>
                <c:pt idx="6236">
                  <c:v>3.7797999999999998E-2</c:v>
                </c:pt>
                <c:pt idx="6237">
                  <c:v>3.8550000000000001E-2</c:v>
                </c:pt>
                <c:pt idx="6238">
                  <c:v>3.9309999999999998E-2</c:v>
                </c:pt>
                <c:pt idx="6239">
                  <c:v>4.0062E-2</c:v>
                </c:pt>
                <c:pt idx="6240">
                  <c:v>4.0834000000000002E-2</c:v>
                </c:pt>
                <c:pt idx="6241">
                  <c:v>4.1593999999999999E-2</c:v>
                </c:pt>
                <c:pt idx="6242">
                  <c:v>4.2359000000000001E-2</c:v>
                </c:pt>
                <c:pt idx="6243">
                  <c:v>4.3022999999999999E-2</c:v>
                </c:pt>
                <c:pt idx="6244">
                  <c:v>4.3819999999999998E-2</c:v>
                </c:pt>
                <c:pt idx="6245">
                  <c:v>4.4642000000000001E-2</c:v>
                </c:pt>
                <c:pt idx="6246">
                  <c:v>4.5489000000000002E-2</c:v>
                </c:pt>
                <c:pt idx="6247">
                  <c:v>4.6280000000000002E-2</c:v>
                </c:pt>
                <c:pt idx="6248">
                  <c:v>4.7126000000000001E-2</c:v>
                </c:pt>
                <c:pt idx="6249">
                  <c:v>4.7928999999999999E-2</c:v>
                </c:pt>
                <c:pt idx="6250">
                  <c:v>4.8757000000000002E-2</c:v>
                </c:pt>
                <c:pt idx="6251">
                  <c:v>4.956E-2</c:v>
                </c:pt>
                <c:pt idx="6252">
                  <c:v>5.0388000000000002E-2</c:v>
                </c:pt>
                <c:pt idx="6253">
                  <c:v>5.1196999999999999E-2</c:v>
                </c:pt>
                <c:pt idx="6254">
                  <c:v>5.2012999999999997E-2</c:v>
                </c:pt>
                <c:pt idx="6255">
                  <c:v>5.2828E-2</c:v>
                </c:pt>
                <c:pt idx="6256">
                  <c:v>5.3673999999999999E-2</c:v>
                </c:pt>
                <c:pt idx="6257">
                  <c:v>5.4452E-2</c:v>
                </c:pt>
                <c:pt idx="6258">
                  <c:v>5.5234999999999999E-2</c:v>
                </c:pt>
                <c:pt idx="6259">
                  <c:v>5.5994000000000002E-2</c:v>
                </c:pt>
                <c:pt idx="6260">
                  <c:v>5.6791000000000001E-2</c:v>
                </c:pt>
                <c:pt idx="6261">
                  <c:v>5.7562000000000002E-2</c:v>
                </c:pt>
                <c:pt idx="6262">
                  <c:v>5.8345000000000001E-2</c:v>
                </c:pt>
                <c:pt idx="6263">
                  <c:v>5.9110000000000003E-2</c:v>
                </c:pt>
                <c:pt idx="6264">
                  <c:v>5.9900000000000002E-2</c:v>
                </c:pt>
                <c:pt idx="6265">
                  <c:v>6.0684000000000002E-2</c:v>
                </c:pt>
                <c:pt idx="6266">
                  <c:v>6.1454000000000002E-2</c:v>
                </c:pt>
                <c:pt idx="6267">
                  <c:v>6.2206999999999998E-2</c:v>
                </c:pt>
                <c:pt idx="6268">
                  <c:v>6.3002000000000002E-2</c:v>
                </c:pt>
                <c:pt idx="6269">
                  <c:v>6.3780000000000003E-2</c:v>
                </c:pt>
                <c:pt idx="6270">
                  <c:v>6.4618999999999996E-2</c:v>
                </c:pt>
                <c:pt idx="6271">
                  <c:v>6.5434000000000006E-2</c:v>
                </c:pt>
                <c:pt idx="6272">
                  <c:v>6.6262000000000001E-2</c:v>
                </c:pt>
                <c:pt idx="6273">
                  <c:v>6.7062999999999998E-2</c:v>
                </c:pt>
                <c:pt idx="6274">
                  <c:v>6.7877999999999994E-2</c:v>
                </c:pt>
                <c:pt idx="6275">
                  <c:v>6.8503999999999995E-2</c:v>
                </c:pt>
                <c:pt idx="6276">
                  <c:v>6.9311999999999999E-2</c:v>
                </c:pt>
                <c:pt idx="6277">
                  <c:v>7.0100999999999997E-2</c:v>
                </c:pt>
                <c:pt idx="6278">
                  <c:v>7.0920999999999998E-2</c:v>
                </c:pt>
                <c:pt idx="6279">
                  <c:v>7.1717000000000003E-2</c:v>
                </c:pt>
                <c:pt idx="6280">
                  <c:v>7.2524000000000005E-2</c:v>
                </c:pt>
                <c:pt idx="6281">
                  <c:v>7.3319999999999996E-2</c:v>
                </c:pt>
                <c:pt idx="6282">
                  <c:v>7.4115E-2</c:v>
                </c:pt>
                <c:pt idx="6283">
                  <c:v>7.4915999999999996E-2</c:v>
                </c:pt>
                <c:pt idx="6284">
                  <c:v>7.5736999999999999E-2</c:v>
                </c:pt>
                <c:pt idx="6285">
                  <c:v>7.6532000000000003E-2</c:v>
                </c:pt>
                <c:pt idx="6286">
                  <c:v>7.732E-2</c:v>
                </c:pt>
                <c:pt idx="6287">
                  <c:v>7.8128000000000003E-2</c:v>
                </c:pt>
                <c:pt idx="6288">
                  <c:v>7.8936000000000006E-2</c:v>
                </c:pt>
                <c:pt idx="6289">
                  <c:v>7.9718999999999998E-2</c:v>
                </c:pt>
                <c:pt idx="6290">
                  <c:v>8.0545000000000005E-2</c:v>
                </c:pt>
                <c:pt idx="6291">
                  <c:v>8.1321000000000004E-2</c:v>
                </c:pt>
                <c:pt idx="6292">
                  <c:v>8.2114999999999994E-2</c:v>
                </c:pt>
                <c:pt idx="6293">
                  <c:v>8.2891000000000006E-2</c:v>
                </c:pt>
                <c:pt idx="6294">
                  <c:v>8.3685999999999997E-2</c:v>
                </c:pt>
                <c:pt idx="6295">
                  <c:v>8.4487000000000007E-2</c:v>
                </c:pt>
                <c:pt idx="6296">
                  <c:v>8.5288000000000003E-2</c:v>
                </c:pt>
                <c:pt idx="6297">
                  <c:v>8.6083000000000007E-2</c:v>
                </c:pt>
                <c:pt idx="6298">
                  <c:v>8.6890999999999996E-2</c:v>
                </c:pt>
                <c:pt idx="6299">
                  <c:v>8.7679000000000007E-2</c:v>
                </c:pt>
                <c:pt idx="6300">
                  <c:v>8.8484999999999994E-2</c:v>
                </c:pt>
                <c:pt idx="6301">
                  <c:v>8.9255000000000001E-2</c:v>
                </c:pt>
                <c:pt idx="6302">
                  <c:v>9.0085999999999999E-2</c:v>
                </c:pt>
                <c:pt idx="6303">
                  <c:v>9.0856000000000006E-2</c:v>
                </c:pt>
                <c:pt idx="6304">
                  <c:v>9.1667999999999999E-2</c:v>
                </c:pt>
                <c:pt idx="6305">
                  <c:v>9.2450000000000004E-2</c:v>
                </c:pt>
                <c:pt idx="6306">
                  <c:v>9.3193999999999999E-2</c:v>
                </c:pt>
                <c:pt idx="6307">
                  <c:v>9.3963000000000005E-2</c:v>
                </c:pt>
                <c:pt idx="6308">
                  <c:v>9.4807000000000002E-2</c:v>
                </c:pt>
                <c:pt idx="6309">
                  <c:v>9.5583000000000001E-2</c:v>
                </c:pt>
                <c:pt idx="6310">
                  <c:v>9.6394999999999995E-2</c:v>
                </c:pt>
                <c:pt idx="6311">
                  <c:v>9.7176999999999999E-2</c:v>
                </c:pt>
                <c:pt idx="6312">
                  <c:v>9.7989000000000007E-2</c:v>
                </c:pt>
                <c:pt idx="6313">
                  <c:v>9.8756999999999998E-2</c:v>
                </c:pt>
                <c:pt idx="6314">
                  <c:v>9.9531999999999995E-2</c:v>
                </c:pt>
                <c:pt idx="6315">
                  <c:v>0.100301</c:v>
                </c:pt>
                <c:pt idx="6316">
                  <c:v>0.101088</c:v>
                </c:pt>
                <c:pt idx="6317">
                  <c:v>0.10185</c:v>
                </c:pt>
                <c:pt idx="6318">
                  <c:v>0.10263</c:v>
                </c:pt>
                <c:pt idx="6319">
                  <c:v>0.103392</c:v>
                </c:pt>
                <c:pt idx="6320">
                  <c:v>0.10417899999999999</c:v>
                </c:pt>
                <c:pt idx="6321">
                  <c:v>0.104948</c:v>
                </c:pt>
                <c:pt idx="6322">
                  <c:v>0.105722</c:v>
                </c:pt>
                <c:pt idx="6323">
                  <c:v>0.106489</c:v>
                </c:pt>
                <c:pt idx="6324">
                  <c:v>0.107276</c:v>
                </c:pt>
                <c:pt idx="6325">
                  <c:v>0.108044</c:v>
                </c:pt>
                <c:pt idx="6326">
                  <c:v>0.108819</c:v>
                </c:pt>
                <c:pt idx="6327">
                  <c:v>0.10958</c:v>
                </c:pt>
                <c:pt idx="6328">
                  <c:v>0.110372</c:v>
                </c:pt>
                <c:pt idx="6329">
                  <c:v>0.11114</c:v>
                </c:pt>
                <c:pt idx="6330">
                  <c:v>0.111914</c:v>
                </c:pt>
                <c:pt idx="6331">
                  <c:v>0.112682</c:v>
                </c:pt>
                <c:pt idx="6332">
                  <c:v>0.11346100000000001</c:v>
                </c:pt>
                <c:pt idx="6333">
                  <c:v>0.114235</c:v>
                </c:pt>
                <c:pt idx="6334">
                  <c:v>0.115009</c:v>
                </c:pt>
                <c:pt idx="6335">
                  <c:v>0.11577</c:v>
                </c:pt>
                <c:pt idx="6336">
                  <c:v>0.11655600000000001</c:v>
                </c:pt>
                <c:pt idx="6337">
                  <c:v>0.117324</c:v>
                </c:pt>
                <c:pt idx="6338">
                  <c:v>0.118103</c:v>
                </c:pt>
                <c:pt idx="6339">
                  <c:v>0.118863</c:v>
                </c:pt>
                <c:pt idx="6340">
                  <c:v>0.119655</c:v>
                </c:pt>
                <c:pt idx="6341">
                  <c:v>0.120422</c:v>
                </c:pt>
                <c:pt idx="6342">
                  <c:v>0.121195</c:v>
                </c:pt>
                <c:pt idx="6343">
                  <c:v>0.121962</c:v>
                </c:pt>
                <c:pt idx="6344">
                  <c:v>0.12645200000000001</c:v>
                </c:pt>
                <c:pt idx="6345">
                  <c:v>0.127225</c:v>
                </c:pt>
                <c:pt idx="6346">
                  <c:v>0.12805900000000001</c:v>
                </c:pt>
                <c:pt idx="6347">
                  <c:v>0.128857</c:v>
                </c:pt>
                <c:pt idx="6348">
                  <c:v>0.12967200000000001</c:v>
                </c:pt>
                <c:pt idx="6349">
                  <c:v>0.130413</c:v>
                </c:pt>
                <c:pt idx="6350">
                  <c:v>0.13117300000000001</c:v>
                </c:pt>
                <c:pt idx="6351">
                  <c:v>0.131908</c:v>
                </c:pt>
                <c:pt idx="6352">
                  <c:v>0.13267399999999999</c:v>
                </c:pt>
                <c:pt idx="6353">
                  <c:v>0.13341500000000001</c:v>
                </c:pt>
                <c:pt idx="6354">
                  <c:v>0.13416800000000001</c:v>
                </c:pt>
                <c:pt idx="6355">
                  <c:v>0.134909</c:v>
                </c:pt>
                <c:pt idx="6356">
                  <c:v>0.13566800000000001</c:v>
                </c:pt>
                <c:pt idx="6357">
                  <c:v>0.136408</c:v>
                </c:pt>
                <c:pt idx="6358">
                  <c:v>0.13716</c:v>
                </c:pt>
                <c:pt idx="6359">
                  <c:v>0.137901</c:v>
                </c:pt>
                <c:pt idx="6360">
                  <c:v>0.138659</c:v>
                </c:pt>
                <c:pt idx="6361">
                  <c:v>0.13939299999999999</c:v>
                </c:pt>
                <c:pt idx="6362">
                  <c:v>0.14013999999999999</c:v>
                </c:pt>
                <c:pt idx="6363">
                  <c:v>0.140873</c:v>
                </c:pt>
                <c:pt idx="6364">
                  <c:v>0.14163200000000001</c:v>
                </c:pt>
                <c:pt idx="6365">
                  <c:v>0.142371</c:v>
                </c:pt>
                <c:pt idx="6366">
                  <c:v>0.14301800000000001</c:v>
                </c:pt>
                <c:pt idx="6367">
                  <c:v>0.143763</c:v>
                </c:pt>
                <c:pt idx="6368">
                  <c:v>0.144534</c:v>
                </c:pt>
                <c:pt idx="6369">
                  <c:v>0.14527399999999999</c:v>
                </c:pt>
                <c:pt idx="6370">
                  <c:v>0.14602499999999999</c:v>
                </c:pt>
                <c:pt idx="6371">
                  <c:v>0.14676500000000001</c:v>
                </c:pt>
                <c:pt idx="6372">
                  <c:v>0.14752799999999999</c:v>
                </c:pt>
                <c:pt idx="6373">
                  <c:v>0.148261</c:v>
                </c:pt>
                <c:pt idx="6374">
                  <c:v>0.14901300000000001</c:v>
                </c:pt>
                <c:pt idx="6375">
                  <c:v>0.149758</c:v>
                </c:pt>
                <c:pt idx="6376">
                  <c:v>0.15051500000000001</c:v>
                </c:pt>
                <c:pt idx="6377">
                  <c:v>0.151253</c:v>
                </c:pt>
                <c:pt idx="6378">
                  <c:v>0.152005</c:v>
                </c:pt>
                <c:pt idx="6379">
                  <c:v>0.15274299999999999</c:v>
                </c:pt>
                <c:pt idx="6380">
                  <c:v>0.15356300000000001</c:v>
                </c:pt>
                <c:pt idx="6381">
                  <c:v>0.15436900000000001</c:v>
                </c:pt>
                <c:pt idx="6382">
                  <c:v>0.155164</c:v>
                </c:pt>
                <c:pt idx="6383">
                  <c:v>0.15595100000000001</c:v>
                </c:pt>
                <c:pt idx="6384">
                  <c:v>0.15676999999999999</c:v>
                </c:pt>
                <c:pt idx="6385">
                  <c:v>0.157558</c:v>
                </c:pt>
                <c:pt idx="6386">
                  <c:v>0.15836500000000001</c:v>
                </c:pt>
                <c:pt idx="6387">
                  <c:v>0.15915799999999999</c:v>
                </c:pt>
                <c:pt idx="6388">
                  <c:v>0.15998899999999999</c:v>
                </c:pt>
                <c:pt idx="6389">
                  <c:v>0.160777</c:v>
                </c:pt>
                <c:pt idx="6390">
                  <c:v>0.161582</c:v>
                </c:pt>
                <c:pt idx="6391">
                  <c:v>0.16236999999999999</c:v>
                </c:pt>
                <c:pt idx="6392">
                  <c:v>0.16317499999999999</c:v>
                </c:pt>
                <c:pt idx="6393">
                  <c:v>0.16395599999999999</c:v>
                </c:pt>
                <c:pt idx="6394">
                  <c:v>0.16478699999999999</c:v>
                </c:pt>
                <c:pt idx="6395">
                  <c:v>0.16556699999999999</c:v>
                </c:pt>
                <c:pt idx="6396">
                  <c:v>0.16639599999999999</c:v>
                </c:pt>
                <c:pt idx="6397">
                  <c:v>0.167239</c:v>
                </c:pt>
                <c:pt idx="6398">
                  <c:v>0.167851</c:v>
                </c:pt>
                <c:pt idx="6399">
                  <c:v>0.168681</c:v>
                </c:pt>
                <c:pt idx="6400">
                  <c:v>0.16952999999999999</c:v>
                </c:pt>
                <c:pt idx="6401">
                  <c:v>0.17032800000000001</c:v>
                </c:pt>
                <c:pt idx="6402">
                  <c:v>0.171151</c:v>
                </c:pt>
                <c:pt idx="6403">
                  <c:v>0.17194899999999999</c:v>
                </c:pt>
                <c:pt idx="6404">
                  <c:v>0.17272799999999999</c:v>
                </c:pt>
                <c:pt idx="6405">
                  <c:v>0.17346400000000001</c:v>
                </c:pt>
                <c:pt idx="6406">
                  <c:v>0.17421200000000001</c:v>
                </c:pt>
                <c:pt idx="6407">
                  <c:v>0.17494699999999999</c:v>
                </c:pt>
                <c:pt idx="6408">
                  <c:v>0.17571400000000001</c:v>
                </c:pt>
                <c:pt idx="6409">
                  <c:v>0.17645</c:v>
                </c:pt>
                <c:pt idx="6410">
                  <c:v>0.17722299999999999</c:v>
                </c:pt>
                <c:pt idx="6411">
                  <c:v>0.17795900000000001</c:v>
                </c:pt>
                <c:pt idx="6412">
                  <c:v>0.178731</c:v>
                </c:pt>
                <c:pt idx="6413">
                  <c:v>0.179484</c:v>
                </c:pt>
                <c:pt idx="6414">
                  <c:v>0.18023800000000001</c:v>
                </c:pt>
                <c:pt idx="6415">
                  <c:v>0.180974</c:v>
                </c:pt>
                <c:pt idx="6416">
                  <c:v>0.18174599999999999</c:v>
                </c:pt>
                <c:pt idx="6417">
                  <c:v>0.18249899999999999</c:v>
                </c:pt>
                <c:pt idx="6418">
                  <c:v>0.183252</c:v>
                </c:pt>
                <c:pt idx="6419">
                  <c:v>0.184005</c:v>
                </c:pt>
                <c:pt idx="6420">
                  <c:v>0.18476400000000001</c:v>
                </c:pt>
                <c:pt idx="6421">
                  <c:v>0.18551000000000001</c:v>
                </c:pt>
                <c:pt idx="6422">
                  <c:v>0.18626300000000001</c:v>
                </c:pt>
                <c:pt idx="6423">
                  <c:v>0.18701599999999999</c:v>
                </c:pt>
                <c:pt idx="6424">
                  <c:v>0.187806</c:v>
                </c:pt>
                <c:pt idx="6425">
                  <c:v>0.188553</c:v>
                </c:pt>
                <c:pt idx="6426">
                  <c:v>0.18931100000000001</c:v>
                </c:pt>
                <c:pt idx="6427">
                  <c:v>0.190051</c:v>
                </c:pt>
                <c:pt idx="6428">
                  <c:v>0.19084699999999999</c:v>
                </c:pt>
                <c:pt idx="6429">
                  <c:v>0.19159200000000001</c:v>
                </c:pt>
                <c:pt idx="6430">
                  <c:v>0.19235099999999999</c:v>
                </c:pt>
                <c:pt idx="6431">
                  <c:v>0.193213</c:v>
                </c:pt>
                <c:pt idx="6432">
                  <c:v>0.19400200000000001</c:v>
                </c:pt>
                <c:pt idx="6433">
                  <c:v>0.19475400000000001</c:v>
                </c:pt>
                <c:pt idx="6434">
                  <c:v>0.19550600000000001</c:v>
                </c:pt>
                <c:pt idx="6435">
                  <c:v>0.19625699999999999</c:v>
                </c:pt>
                <c:pt idx="6436">
                  <c:v>0.19703899999999999</c:v>
                </c:pt>
                <c:pt idx="6437">
                  <c:v>0.19778999999999999</c:v>
                </c:pt>
                <c:pt idx="6438">
                  <c:v>0.198547</c:v>
                </c:pt>
                <c:pt idx="6439">
                  <c:v>0.199291</c:v>
                </c:pt>
                <c:pt idx="6440">
                  <c:v>0.200073</c:v>
                </c:pt>
                <c:pt idx="6441">
                  <c:v>0.200824</c:v>
                </c:pt>
                <c:pt idx="6442">
                  <c:v>0.201575</c:v>
                </c:pt>
                <c:pt idx="6443">
                  <c:v>0.20231399999999999</c:v>
                </c:pt>
                <c:pt idx="6444">
                  <c:v>0.20307600000000001</c:v>
                </c:pt>
                <c:pt idx="6445">
                  <c:v>0.20380799999999999</c:v>
                </c:pt>
                <c:pt idx="6446">
                  <c:v>0.20457700000000001</c:v>
                </c:pt>
                <c:pt idx="6447">
                  <c:v>0.20532700000000001</c:v>
                </c:pt>
                <c:pt idx="6448">
                  <c:v>0.20611399999999999</c:v>
                </c:pt>
                <c:pt idx="6449">
                  <c:v>0.206846</c:v>
                </c:pt>
                <c:pt idx="6450">
                  <c:v>0.20758299999999999</c:v>
                </c:pt>
                <c:pt idx="6451">
                  <c:v>0.208314</c:v>
                </c:pt>
                <c:pt idx="6452">
                  <c:v>0.209063</c:v>
                </c:pt>
                <c:pt idx="6453">
                  <c:v>0.20979300000000001</c:v>
                </c:pt>
                <c:pt idx="6454">
                  <c:v>0.21052999999999999</c:v>
                </c:pt>
                <c:pt idx="6455">
                  <c:v>0.211261</c:v>
                </c:pt>
                <c:pt idx="6456">
                  <c:v>0.21201</c:v>
                </c:pt>
                <c:pt idx="6457">
                  <c:v>0.21274100000000001</c:v>
                </c:pt>
                <c:pt idx="6458">
                  <c:v>0.21348300000000001</c:v>
                </c:pt>
                <c:pt idx="6459">
                  <c:v>0.21420700000000001</c:v>
                </c:pt>
                <c:pt idx="6460">
                  <c:v>0.21495600000000001</c:v>
                </c:pt>
                <c:pt idx="6461">
                  <c:v>0.21568499999999999</c:v>
                </c:pt>
                <c:pt idx="6462">
                  <c:v>0.21642800000000001</c:v>
                </c:pt>
                <c:pt idx="6463">
                  <c:v>0.21712600000000001</c:v>
                </c:pt>
                <c:pt idx="6464">
                  <c:v>0.217887</c:v>
                </c:pt>
                <c:pt idx="6465">
                  <c:v>0.218616</c:v>
                </c:pt>
                <c:pt idx="6466">
                  <c:v>0.21935099999999999</c:v>
                </c:pt>
                <c:pt idx="6467">
                  <c:v>0.22008</c:v>
                </c:pt>
                <c:pt idx="6468">
                  <c:v>0.22083900000000001</c:v>
                </c:pt>
                <c:pt idx="6469">
                  <c:v>0.22156200000000001</c:v>
                </c:pt>
                <c:pt idx="6470">
                  <c:v>0.222304</c:v>
                </c:pt>
                <c:pt idx="6471">
                  <c:v>0.22303200000000001</c:v>
                </c:pt>
                <c:pt idx="6472">
                  <c:v>0.22377900000000001</c:v>
                </c:pt>
                <c:pt idx="6473">
                  <c:v>0.22450800000000001</c:v>
                </c:pt>
                <c:pt idx="6474">
                  <c:v>0.225248</c:v>
                </c:pt>
                <c:pt idx="6475">
                  <c:v>0.22938800000000001</c:v>
                </c:pt>
                <c:pt idx="6476">
                  <c:v>0.23020099999999999</c:v>
                </c:pt>
                <c:pt idx="6477">
                  <c:v>0.230934</c:v>
                </c:pt>
                <c:pt idx="6478">
                  <c:v>0.23167299999999999</c:v>
                </c:pt>
                <c:pt idx="6479">
                  <c:v>0.2324</c:v>
                </c:pt>
                <c:pt idx="6480">
                  <c:v>0.23314499999999999</c:v>
                </c:pt>
                <c:pt idx="6481">
                  <c:v>0.233871</c:v>
                </c:pt>
                <c:pt idx="6482">
                  <c:v>0.23461000000000001</c:v>
                </c:pt>
                <c:pt idx="6483">
                  <c:v>0.235343</c:v>
                </c:pt>
                <c:pt idx="6484">
                  <c:v>0.23608799999999999</c:v>
                </c:pt>
                <c:pt idx="6485">
                  <c:v>0.236815</c:v>
                </c:pt>
                <c:pt idx="6486">
                  <c:v>0.23755299999999999</c:v>
                </c:pt>
                <c:pt idx="6487">
                  <c:v>0.23827899999999999</c:v>
                </c:pt>
                <c:pt idx="6488">
                  <c:v>0.23902300000000001</c:v>
                </c:pt>
                <c:pt idx="6489">
                  <c:v>0.23974799999999999</c:v>
                </c:pt>
                <c:pt idx="6490">
                  <c:v>0.24049899999999999</c:v>
                </c:pt>
                <c:pt idx="6491">
                  <c:v>0.24122399999999999</c:v>
                </c:pt>
                <c:pt idx="6492">
                  <c:v>0.24194399999999999</c:v>
                </c:pt>
                <c:pt idx="6493">
                  <c:v>0.242669</c:v>
                </c:pt>
                <c:pt idx="6494">
                  <c:v>0.24340600000000001</c:v>
                </c:pt>
                <c:pt idx="6495">
                  <c:v>0.24413099999999999</c:v>
                </c:pt>
                <c:pt idx="6496">
                  <c:v>0.24487999999999999</c:v>
                </c:pt>
                <c:pt idx="6497">
                  <c:v>0.24559800000000001</c:v>
                </c:pt>
                <c:pt idx="6498">
                  <c:v>0.246335</c:v>
                </c:pt>
                <c:pt idx="6499">
                  <c:v>0.24706</c:v>
                </c:pt>
                <c:pt idx="6500">
                  <c:v>0.24780199999999999</c:v>
                </c:pt>
                <c:pt idx="6501">
                  <c:v>0.248527</c:v>
                </c:pt>
                <c:pt idx="6502">
                  <c:v>0.24926300000000001</c:v>
                </c:pt>
                <c:pt idx="6503">
                  <c:v>0.24998600000000001</c:v>
                </c:pt>
                <c:pt idx="6504">
                  <c:v>0.25072899999999998</c:v>
                </c:pt>
                <c:pt idx="6505">
                  <c:v>0.25145200000000001</c:v>
                </c:pt>
                <c:pt idx="6506">
                  <c:v>0.25218800000000002</c:v>
                </c:pt>
                <c:pt idx="6507">
                  <c:v>0.25291200000000003</c:v>
                </c:pt>
                <c:pt idx="6508">
                  <c:v>0.25365900000000002</c:v>
                </c:pt>
                <c:pt idx="6509">
                  <c:v>0.25438899999999998</c:v>
                </c:pt>
                <c:pt idx="6510">
                  <c:v>0.25547599999999998</c:v>
                </c:pt>
                <c:pt idx="6511">
                  <c:v>0.25623600000000002</c:v>
                </c:pt>
                <c:pt idx="6512">
                  <c:v>0.26373400000000002</c:v>
                </c:pt>
                <c:pt idx="6513">
                  <c:v>0.26450299999999999</c:v>
                </c:pt>
                <c:pt idx="6514">
                  <c:v>0.26528499999999999</c:v>
                </c:pt>
                <c:pt idx="6515">
                  <c:v>0.265928</c:v>
                </c:pt>
                <c:pt idx="6516">
                  <c:v>0.26670899999999997</c:v>
                </c:pt>
                <c:pt idx="6517">
                  <c:v>0.26743499999999998</c:v>
                </c:pt>
                <c:pt idx="6518">
                  <c:v>0.26817999999999997</c:v>
                </c:pt>
                <c:pt idx="6519">
                  <c:v>0.26892500000000003</c:v>
                </c:pt>
                <c:pt idx="6520">
                  <c:v>0.26968799999999998</c:v>
                </c:pt>
                <c:pt idx="6521">
                  <c:v>0.27042100000000002</c:v>
                </c:pt>
                <c:pt idx="6522">
                  <c:v>0.271152</c:v>
                </c:pt>
                <c:pt idx="6523">
                  <c:v>0.271872</c:v>
                </c:pt>
                <c:pt idx="6524">
                  <c:v>0.27261000000000002</c:v>
                </c:pt>
                <c:pt idx="6525">
                  <c:v>0.27333600000000002</c:v>
                </c:pt>
                <c:pt idx="6526">
                  <c:v>0.27406700000000001</c:v>
                </c:pt>
                <c:pt idx="6527">
                  <c:v>0.27478599999999997</c:v>
                </c:pt>
                <c:pt idx="6528">
                  <c:v>0.27552900000000002</c:v>
                </c:pt>
                <c:pt idx="6529">
                  <c:v>0.27625300000000003</c:v>
                </c:pt>
                <c:pt idx="6530">
                  <c:v>0.27702100000000002</c:v>
                </c:pt>
                <c:pt idx="6531">
                  <c:v>0.27801700000000001</c:v>
                </c:pt>
                <c:pt idx="6532">
                  <c:v>0.27877099999999999</c:v>
                </c:pt>
                <c:pt idx="6533">
                  <c:v>0.27950799999999998</c:v>
                </c:pt>
                <c:pt idx="6534">
                  <c:v>0.28024399999999999</c:v>
                </c:pt>
                <c:pt idx="6535">
                  <c:v>0.28097899999999998</c:v>
                </c:pt>
                <c:pt idx="6536">
                  <c:v>0.28173300000000001</c:v>
                </c:pt>
                <c:pt idx="6537">
                  <c:v>0.28245100000000001</c:v>
                </c:pt>
                <c:pt idx="6538">
                  <c:v>0.28319299999999997</c:v>
                </c:pt>
                <c:pt idx="6539">
                  <c:v>0.28392299999999998</c:v>
                </c:pt>
                <c:pt idx="6540">
                  <c:v>0.28468199999999999</c:v>
                </c:pt>
                <c:pt idx="6541">
                  <c:v>0.285416</c:v>
                </c:pt>
                <c:pt idx="6542">
                  <c:v>0.28615699999999999</c:v>
                </c:pt>
                <c:pt idx="6543">
                  <c:v>0.28687400000000002</c:v>
                </c:pt>
                <c:pt idx="6544">
                  <c:v>0.28763300000000003</c:v>
                </c:pt>
                <c:pt idx="6545">
                  <c:v>0.28836800000000001</c:v>
                </c:pt>
                <c:pt idx="6546">
                  <c:v>0.28909600000000002</c:v>
                </c:pt>
                <c:pt idx="6547">
                  <c:v>0.28981099999999999</c:v>
                </c:pt>
                <c:pt idx="6548">
                  <c:v>0.29041899999999998</c:v>
                </c:pt>
                <c:pt idx="6549">
                  <c:v>0.29114000000000001</c:v>
                </c:pt>
                <c:pt idx="6550">
                  <c:v>0.291904</c:v>
                </c:pt>
                <c:pt idx="6551">
                  <c:v>0.29261999999999999</c:v>
                </c:pt>
                <c:pt idx="6552">
                  <c:v>0.293383</c:v>
                </c:pt>
                <c:pt idx="6553">
                  <c:v>0.294097</c:v>
                </c:pt>
                <c:pt idx="6554">
                  <c:v>0.29486000000000001</c:v>
                </c:pt>
                <c:pt idx="6555">
                  <c:v>0.29559299999999999</c:v>
                </c:pt>
                <c:pt idx="6556">
                  <c:v>0.29635</c:v>
                </c:pt>
                <c:pt idx="6557">
                  <c:v>0.29707699999999998</c:v>
                </c:pt>
                <c:pt idx="6558">
                  <c:v>0.297821</c:v>
                </c:pt>
                <c:pt idx="6559">
                  <c:v>0.298541</c:v>
                </c:pt>
                <c:pt idx="6560">
                  <c:v>0.29930200000000001</c:v>
                </c:pt>
                <c:pt idx="6561">
                  <c:v>0.30002200000000001</c:v>
                </c:pt>
                <c:pt idx="6562">
                  <c:v>0.30077799999999999</c:v>
                </c:pt>
                <c:pt idx="6563">
                  <c:v>0.30150399999999999</c:v>
                </c:pt>
                <c:pt idx="6564">
                  <c:v>0.30224699999999999</c:v>
                </c:pt>
                <c:pt idx="6565">
                  <c:v>0.30297800000000003</c:v>
                </c:pt>
                <c:pt idx="6566">
                  <c:v>0.30371999999999999</c:v>
                </c:pt>
                <c:pt idx="6567">
                  <c:v>0.30445100000000003</c:v>
                </c:pt>
                <c:pt idx="6568">
                  <c:v>0.30518800000000001</c:v>
                </c:pt>
                <c:pt idx="6569">
                  <c:v>0.305954</c:v>
                </c:pt>
                <c:pt idx="6570">
                  <c:v>0.30671399999999999</c:v>
                </c:pt>
                <c:pt idx="6571">
                  <c:v>0.30743799999999999</c:v>
                </c:pt>
                <c:pt idx="6572">
                  <c:v>0.30816700000000002</c:v>
                </c:pt>
                <c:pt idx="6573">
                  <c:v>0.30887900000000001</c:v>
                </c:pt>
                <c:pt idx="6574">
                  <c:v>0.30960300000000002</c:v>
                </c:pt>
                <c:pt idx="6575">
                  <c:v>0.31030799999999997</c:v>
                </c:pt>
                <c:pt idx="6576">
                  <c:v>0.31103700000000001</c:v>
                </c:pt>
                <c:pt idx="6577">
                  <c:v>0.311747</c:v>
                </c:pt>
                <c:pt idx="6578">
                  <c:v>0.31247000000000003</c:v>
                </c:pt>
                <c:pt idx="6579">
                  <c:v>0.31318099999999999</c:v>
                </c:pt>
                <c:pt idx="6580">
                  <c:v>0.31391000000000002</c:v>
                </c:pt>
                <c:pt idx="6581">
                  <c:v>0.314363</c:v>
                </c:pt>
                <c:pt idx="6582">
                  <c:v>0.315085</c:v>
                </c:pt>
                <c:pt idx="6583">
                  <c:v>0.31578899999999999</c:v>
                </c:pt>
                <c:pt idx="6584">
                  <c:v>0.31652200000000003</c:v>
                </c:pt>
                <c:pt idx="6585">
                  <c:v>0.31722600000000001</c:v>
                </c:pt>
                <c:pt idx="6586">
                  <c:v>0.31794800000000001</c:v>
                </c:pt>
                <c:pt idx="6587">
                  <c:v>0.31865700000000002</c:v>
                </c:pt>
                <c:pt idx="6588">
                  <c:v>0.31943700000000003</c:v>
                </c:pt>
                <c:pt idx="6589">
                  <c:v>0.32014700000000001</c:v>
                </c:pt>
                <c:pt idx="6590">
                  <c:v>0.32087300000000002</c:v>
                </c:pt>
                <c:pt idx="6591">
                  <c:v>0.32158199999999998</c:v>
                </c:pt>
                <c:pt idx="6592">
                  <c:v>0.32230900000000001</c:v>
                </c:pt>
                <c:pt idx="6593">
                  <c:v>0.323017</c:v>
                </c:pt>
                <c:pt idx="6594">
                  <c:v>0.323743</c:v>
                </c:pt>
                <c:pt idx="6595">
                  <c:v>0.32799299999999998</c:v>
                </c:pt>
                <c:pt idx="6596">
                  <c:v>0.32883600000000002</c:v>
                </c:pt>
                <c:pt idx="6597">
                  <c:v>0.32961499999999999</c:v>
                </c:pt>
                <c:pt idx="6598">
                  <c:v>0.33039200000000002</c:v>
                </c:pt>
                <c:pt idx="6599">
                  <c:v>0.33111099999999999</c:v>
                </c:pt>
                <c:pt idx="6600">
                  <c:v>0.33184000000000002</c:v>
                </c:pt>
                <c:pt idx="6601">
                  <c:v>0.33254699999999998</c:v>
                </c:pt>
                <c:pt idx="6602">
                  <c:v>0.333264</c:v>
                </c:pt>
                <c:pt idx="6603">
                  <c:v>0.33396999999999999</c:v>
                </c:pt>
                <c:pt idx="6604">
                  <c:v>0.33469399999999999</c:v>
                </c:pt>
                <c:pt idx="6605">
                  <c:v>0.335393</c:v>
                </c:pt>
                <c:pt idx="6606">
                  <c:v>0.33610899999999999</c:v>
                </c:pt>
                <c:pt idx="6607">
                  <c:v>0.336814</c:v>
                </c:pt>
                <c:pt idx="6608">
                  <c:v>0.33754899999999999</c:v>
                </c:pt>
                <c:pt idx="6609">
                  <c:v>0.33817599999999998</c:v>
                </c:pt>
                <c:pt idx="6610">
                  <c:v>0.338893</c:v>
                </c:pt>
                <c:pt idx="6611">
                  <c:v>0.33959699999999998</c:v>
                </c:pt>
                <c:pt idx="6612">
                  <c:v>0.34031800000000001</c:v>
                </c:pt>
                <c:pt idx="6613">
                  <c:v>0.34102199999999999</c:v>
                </c:pt>
                <c:pt idx="6614">
                  <c:v>0.34173799999999999</c:v>
                </c:pt>
                <c:pt idx="6615">
                  <c:v>0.34244200000000002</c:v>
                </c:pt>
                <c:pt idx="6616">
                  <c:v>0.34316400000000002</c:v>
                </c:pt>
                <c:pt idx="6617">
                  <c:v>0.34386699999999998</c:v>
                </c:pt>
                <c:pt idx="6618">
                  <c:v>0.34458100000000003</c:v>
                </c:pt>
                <c:pt idx="6619">
                  <c:v>0.34527799999999997</c:v>
                </c:pt>
                <c:pt idx="6620">
                  <c:v>0.345999</c:v>
                </c:pt>
                <c:pt idx="6621">
                  <c:v>0.34670099999999998</c:v>
                </c:pt>
                <c:pt idx="6622">
                  <c:v>0.34741499999999997</c:v>
                </c:pt>
                <c:pt idx="6623">
                  <c:v>0.34818700000000002</c:v>
                </c:pt>
                <c:pt idx="6624">
                  <c:v>0.348966</c:v>
                </c:pt>
                <c:pt idx="6625">
                  <c:v>0.34967999999999999</c:v>
                </c:pt>
                <c:pt idx="6626">
                  <c:v>0.35039900000000002</c:v>
                </c:pt>
                <c:pt idx="6627">
                  <c:v>0.35110000000000002</c:v>
                </c:pt>
                <c:pt idx="6628">
                  <c:v>0.35182400000000003</c:v>
                </c:pt>
                <c:pt idx="6629">
                  <c:v>0.35252499999999998</c:v>
                </c:pt>
                <c:pt idx="6630">
                  <c:v>0.35414499999999999</c:v>
                </c:pt>
                <c:pt idx="6631">
                  <c:v>0.36145300000000002</c:v>
                </c:pt>
                <c:pt idx="6632">
                  <c:v>0.36221599999999998</c:v>
                </c:pt>
                <c:pt idx="6633">
                  <c:v>0.362956</c:v>
                </c:pt>
                <c:pt idx="6634">
                  <c:v>0.36367100000000002</c:v>
                </c:pt>
                <c:pt idx="6635">
                  <c:v>0.36438700000000002</c:v>
                </c:pt>
                <c:pt idx="6636">
                  <c:v>0.36511900000000003</c:v>
                </c:pt>
                <c:pt idx="6637">
                  <c:v>0.36583399999999999</c:v>
                </c:pt>
                <c:pt idx="6638">
                  <c:v>0.36654900000000001</c:v>
                </c:pt>
                <c:pt idx="6639">
                  <c:v>0.36725200000000002</c:v>
                </c:pt>
                <c:pt idx="6640">
                  <c:v>0.368031</c:v>
                </c:pt>
                <c:pt idx="6641">
                  <c:v>0.36873400000000001</c:v>
                </c:pt>
                <c:pt idx="6642">
                  <c:v>0.36944700000000003</c:v>
                </c:pt>
                <c:pt idx="6643">
                  <c:v>0.37014399999999997</c:v>
                </c:pt>
                <c:pt idx="6644">
                  <c:v>0.370863</c:v>
                </c:pt>
                <c:pt idx="6645">
                  <c:v>0.37156400000000001</c:v>
                </c:pt>
                <c:pt idx="6646">
                  <c:v>0.37230099999999999</c:v>
                </c:pt>
                <c:pt idx="6647">
                  <c:v>0.37302000000000002</c:v>
                </c:pt>
                <c:pt idx="6648">
                  <c:v>0.37379699999999999</c:v>
                </c:pt>
                <c:pt idx="6649">
                  <c:v>0.37451000000000001</c:v>
                </c:pt>
                <c:pt idx="6650">
                  <c:v>0.375222</c:v>
                </c:pt>
                <c:pt idx="6651">
                  <c:v>0.37593399999999999</c:v>
                </c:pt>
                <c:pt idx="6652">
                  <c:v>0.37666899999999998</c:v>
                </c:pt>
                <c:pt idx="6653">
                  <c:v>0.377386</c:v>
                </c:pt>
                <c:pt idx="6654">
                  <c:v>0.37809799999999999</c:v>
                </c:pt>
                <c:pt idx="6655">
                  <c:v>0.37880900000000001</c:v>
                </c:pt>
                <c:pt idx="6656">
                  <c:v>0.37953700000000001</c:v>
                </c:pt>
                <c:pt idx="6657">
                  <c:v>0.38024200000000002</c:v>
                </c:pt>
                <c:pt idx="6658">
                  <c:v>0.38095899999999999</c:v>
                </c:pt>
                <c:pt idx="6659">
                  <c:v>0.38166299999999997</c:v>
                </c:pt>
                <c:pt idx="6660">
                  <c:v>0.38239699999999999</c:v>
                </c:pt>
                <c:pt idx="6661">
                  <c:v>0.38308399999999998</c:v>
                </c:pt>
                <c:pt idx="6662">
                  <c:v>0.38381199999999999</c:v>
                </c:pt>
                <c:pt idx="6663">
                  <c:v>0.384521</c:v>
                </c:pt>
                <c:pt idx="6664">
                  <c:v>0.38514900000000002</c:v>
                </c:pt>
                <c:pt idx="6665">
                  <c:v>0.38584099999999999</c:v>
                </c:pt>
                <c:pt idx="6666">
                  <c:v>0.38655</c:v>
                </c:pt>
                <c:pt idx="6667">
                  <c:v>0.38724799999999998</c:v>
                </c:pt>
                <c:pt idx="6668">
                  <c:v>0.38796199999999997</c:v>
                </c:pt>
                <c:pt idx="6669">
                  <c:v>0.388652</c:v>
                </c:pt>
                <c:pt idx="6670">
                  <c:v>0.38935500000000001</c:v>
                </c:pt>
                <c:pt idx="6671">
                  <c:v>0.39005099999999998</c:v>
                </c:pt>
                <c:pt idx="6672">
                  <c:v>0.390787</c:v>
                </c:pt>
                <c:pt idx="6673">
                  <c:v>0.39147799999999999</c:v>
                </c:pt>
                <c:pt idx="6674">
                  <c:v>0.39221400000000001</c:v>
                </c:pt>
                <c:pt idx="6675">
                  <c:v>0.39290900000000001</c:v>
                </c:pt>
                <c:pt idx="6676">
                  <c:v>0.39366800000000002</c:v>
                </c:pt>
                <c:pt idx="6677">
                  <c:v>0.394374</c:v>
                </c:pt>
                <c:pt idx="6678">
                  <c:v>0.39510400000000001</c:v>
                </c:pt>
                <c:pt idx="6679">
                  <c:v>0.39579300000000001</c:v>
                </c:pt>
                <c:pt idx="6680">
                  <c:v>0.39651700000000001</c:v>
                </c:pt>
                <c:pt idx="6681">
                  <c:v>0.39721600000000001</c:v>
                </c:pt>
                <c:pt idx="6682">
                  <c:v>0.39794499999999999</c:v>
                </c:pt>
                <c:pt idx="6683">
                  <c:v>0.39863300000000002</c:v>
                </c:pt>
                <c:pt idx="6684">
                  <c:v>0.39935599999999999</c:v>
                </c:pt>
                <c:pt idx="6685">
                  <c:v>0.40006000000000003</c:v>
                </c:pt>
                <c:pt idx="6686">
                  <c:v>0.40076499999999998</c:v>
                </c:pt>
                <c:pt idx="6687">
                  <c:v>0.401453</c:v>
                </c:pt>
                <c:pt idx="6688">
                  <c:v>0.40217999999999998</c:v>
                </c:pt>
                <c:pt idx="6689">
                  <c:v>0.402866</c:v>
                </c:pt>
                <c:pt idx="6690">
                  <c:v>0.40356500000000001</c:v>
                </c:pt>
                <c:pt idx="6691">
                  <c:v>0.40425100000000003</c:v>
                </c:pt>
                <c:pt idx="6692">
                  <c:v>0.40495999999999999</c:v>
                </c:pt>
                <c:pt idx="6693">
                  <c:v>0.40565099999999998</c:v>
                </c:pt>
                <c:pt idx="6694">
                  <c:v>0.40635399999999999</c:v>
                </c:pt>
                <c:pt idx="6695">
                  <c:v>0.40704600000000002</c:v>
                </c:pt>
                <c:pt idx="6696">
                  <c:v>0.40775400000000001</c:v>
                </c:pt>
                <c:pt idx="6697">
                  <c:v>0.40826600000000002</c:v>
                </c:pt>
                <c:pt idx="6698">
                  <c:v>0.40897299999999998</c:v>
                </c:pt>
                <c:pt idx="6699">
                  <c:v>0.40965800000000002</c:v>
                </c:pt>
                <c:pt idx="6700">
                  <c:v>0.41037200000000001</c:v>
                </c:pt>
                <c:pt idx="6701">
                  <c:v>0.41105599999999998</c:v>
                </c:pt>
                <c:pt idx="6702">
                  <c:v>0.41175699999999998</c:v>
                </c:pt>
                <c:pt idx="6703">
                  <c:v>0.41243999999999997</c:v>
                </c:pt>
                <c:pt idx="6704">
                  <c:v>0.41314699999999999</c:v>
                </c:pt>
                <c:pt idx="6705">
                  <c:v>0.413831</c:v>
                </c:pt>
                <c:pt idx="6706">
                  <c:v>0.41452499999999998</c:v>
                </c:pt>
                <c:pt idx="6707">
                  <c:v>0.41520800000000002</c:v>
                </c:pt>
                <c:pt idx="6708">
                  <c:v>0.41591400000000001</c:v>
                </c:pt>
                <c:pt idx="6709">
                  <c:v>0.41663099999999997</c:v>
                </c:pt>
                <c:pt idx="6710">
                  <c:v>0.417406</c:v>
                </c:pt>
                <c:pt idx="6711">
                  <c:v>0.418105</c:v>
                </c:pt>
                <c:pt idx="6712">
                  <c:v>0.41880899999999999</c:v>
                </c:pt>
                <c:pt idx="6713">
                  <c:v>0.41949700000000001</c:v>
                </c:pt>
                <c:pt idx="6714">
                  <c:v>0.42018899999999998</c:v>
                </c:pt>
                <c:pt idx="6715">
                  <c:v>0.420871</c:v>
                </c:pt>
                <c:pt idx="6716">
                  <c:v>0.42156900000000003</c:v>
                </c:pt>
                <c:pt idx="6717">
                  <c:v>0.42224899999999999</c:v>
                </c:pt>
                <c:pt idx="6718">
                  <c:v>0.42294700000000002</c:v>
                </c:pt>
                <c:pt idx="6719">
                  <c:v>0.42366799999999999</c:v>
                </c:pt>
                <c:pt idx="6720">
                  <c:v>0.42451299999999997</c:v>
                </c:pt>
                <c:pt idx="6721">
                  <c:v>0.43678099999999997</c:v>
                </c:pt>
                <c:pt idx="6722">
                  <c:v>0.43758200000000003</c:v>
                </c:pt>
                <c:pt idx="6723">
                  <c:v>0.43828099999999998</c:v>
                </c:pt>
                <c:pt idx="6724">
                  <c:v>0.438996</c:v>
                </c:pt>
                <c:pt idx="6725">
                  <c:v>0.43968200000000002</c:v>
                </c:pt>
                <c:pt idx="6726">
                  <c:v>0.44037300000000001</c:v>
                </c:pt>
                <c:pt idx="6727">
                  <c:v>0.441048</c:v>
                </c:pt>
                <c:pt idx="6728">
                  <c:v>0.44174000000000002</c:v>
                </c:pt>
                <c:pt idx="6729">
                  <c:v>0.44241399999999997</c:v>
                </c:pt>
                <c:pt idx="6730">
                  <c:v>0.44309900000000002</c:v>
                </c:pt>
                <c:pt idx="6731">
                  <c:v>0.44376700000000002</c:v>
                </c:pt>
                <c:pt idx="6732">
                  <c:v>0.44447399999999998</c:v>
                </c:pt>
                <c:pt idx="6733">
                  <c:v>0.44515300000000002</c:v>
                </c:pt>
                <c:pt idx="6734">
                  <c:v>0.44583200000000001</c:v>
                </c:pt>
                <c:pt idx="6735">
                  <c:v>0.44650499999999999</c:v>
                </c:pt>
                <c:pt idx="6736">
                  <c:v>0.447218</c:v>
                </c:pt>
                <c:pt idx="6737">
                  <c:v>0.447907</c:v>
                </c:pt>
                <c:pt idx="6738">
                  <c:v>0.44859599999999999</c:v>
                </c:pt>
                <c:pt idx="6739">
                  <c:v>0.44928400000000002</c:v>
                </c:pt>
                <c:pt idx="6740">
                  <c:v>0.45000099999999998</c:v>
                </c:pt>
                <c:pt idx="6741">
                  <c:v>0.45069599999999999</c:v>
                </c:pt>
                <c:pt idx="6742">
                  <c:v>0.45140599999999997</c:v>
                </c:pt>
                <c:pt idx="6743">
                  <c:v>0.452094</c:v>
                </c:pt>
                <c:pt idx="6744">
                  <c:v>0.45280500000000001</c:v>
                </c:pt>
                <c:pt idx="6745">
                  <c:v>0.45355400000000001</c:v>
                </c:pt>
                <c:pt idx="6746">
                  <c:v>0.45425199999999999</c:v>
                </c:pt>
                <c:pt idx="6747">
                  <c:v>0.45493299999999998</c:v>
                </c:pt>
                <c:pt idx="6748">
                  <c:v>0.45563599999999999</c:v>
                </c:pt>
                <c:pt idx="6749">
                  <c:v>0.456312</c:v>
                </c:pt>
                <c:pt idx="6750">
                  <c:v>0.457009</c:v>
                </c:pt>
                <c:pt idx="6751">
                  <c:v>0.45768900000000001</c:v>
                </c:pt>
                <c:pt idx="6752">
                  <c:v>0.458397</c:v>
                </c:pt>
                <c:pt idx="6753">
                  <c:v>0.45905899999999999</c:v>
                </c:pt>
                <c:pt idx="6754">
                  <c:v>0.45976699999999998</c:v>
                </c:pt>
                <c:pt idx="6755">
                  <c:v>0.460447</c:v>
                </c:pt>
                <c:pt idx="6756">
                  <c:v>0.46115400000000001</c:v>
                </c:pt>
                <c:pt idx="6757">
                  <c:v>0.46182699999999999</c:v>
                </c:pt>
                <c:pt idx="6758">
                  <c:v>0.46251599999999998</c:v>
                </c:pt>
                <c:pt idx="6759">
                  <c:v>0.46318900000000002</c:v>
                </c:pt>
                <c:pt idx="6760">
                  <c:v>0.46390100000000001</c:v>
                </c:pt>
                <c:pt idx="6761">
                  <c:v>0.464563</c:v>
                </c:pt>
                <c:pt idx="6762">
                  <c:v>0.46525100000000003</c:v>
                </c:pt>
                <c:pt idx="6763">
                  <c:v>0.46594600000000003</c:v>
                </c:pt>
                <c:pt idx="6764">
                  <c:v>0.46666200000000002</c:v>
                </c:pt>
                <c:pt idx="6765">
                  <c:v>0.46733799999999998</c:v>
                </c:pt>
                <c:pt idx="6766">
                  <c:v>0.468026</c:v>
                </c:pt>
                <c:pt idx="6767">
                  <c:v>0.46870899999999999</c:v>
                </c:pt>
                <c:pt idx="6768">
                  <c:v>0.46941300000000002</c:v>
                </c:pt>
                <c:pt idx="6769">
                  <c:v>0.47010000000000002</c:v>
                </c:pt>
                <c:pt idx="6770">
                  <c:v>0.47078100000000001</c:v>
                </c:pt>
                <c:pt idx="6771">
                  <c:v>0.47146199999999999</c:v>
                </c:pt>
                <c:pt idx="6772">
                  <c:v>0.47216999999999998</c:v>
                </c:pt>
                <c:pt idx="6773">
                  <c:v>0.47285100000000002</c:v>
                </c:pt>
                <c:pt idx="6774">
                  <c:v>0.47353200000000001</c:v>
                </c:pt>
                <c:pt idx="6775">
                  <c:v>0.47420000000000001</c:v>
                </c:pt>
                <c:pt idx="6776">
                  <c:v>0.47490300000000002</c:v>
                </c:pt>
                <c:pt idx="6777">
                  <c:v>0.47557100000000002</c:v>
                </c:pt>
                <c:pt idx="6778">
                  <c:v>0.47627199999999997</c:v>
                </c:pt>
                <c:pt idx="6779">
                  <c:v>0.47693999999999998</c:v>
                </c:pt>
                <c:pt idx="6780">
                  <c:v>0.47763</c:v>
                </c:pt>
                <c:pt idx="6781">
                  <c:v>0.47829199999999999</c:v>
                </c:pt>
                <c:pt idx="6782">
                  <c:v>0.47897600000000001</c:v>
                </c:pt>
                <c:pt idx="6783">
                  <c:v>0.47963800000000001</c:v>
                </c:pt>
                <c:pt idx="6784">
                  <c:v>0.48031499999999999</c:v>
                </c:pt>
                <c:pt idx="6785">
                  <c:v>0.48098200000000002</c:v>
                </c:pt>
                <c:pt idx="6786">
                  <c:v>0.481653</c:v>
                </c:pt>
                <c:pt idx="6787">
                  <c:v>0.48231400000000002</c:v>
                </c:pt>
                <c:pt idx="6788">
                  <c:v>0.48298999999999997</c:v>
                </c:pt>
                <c:pt idx="6789">
                  <c:v>0.48365000000000002</c:v>
                </c:pt>
                <c:pt idx="6790">
                  <c:v>0.484321</c:v>
                </c:pt>
                <c:pt idx="6791">
                  <c:v>0.484987</c:v>
                </c:pt>
                <c:pt idx="6792">
                  <c:v>0.48566199999999998</c:v>
                </c:pt>
                <c:pt idx="6793">
                  <c:v>0.486321</c:v>
                </c:pt>
                <c:pt idx="6794">
                  <c:v>0.48699700000000001</c:v>
                </c:pt>
                <c:pt idx="6795">
                  <c:v>0.48765500000000001</c:v>
                </c:pt>
                <c:pt idx="6796">
                  <c:v>0.48832999999999999</c:v>
                </c:pt>
                <c:pt idx="6797">
                  <c:v>0.48898900000000001</c:v>
                </c:pt>
                <c:pt idx="6798">
                  <c:v>0.48970200000000003</c:v>
                </c:pt>
                <c:pt idx="6799">
                  <c:v>0.49042000000000002</c:v>
                </c:pt>
                <c:pt idx="6800">
                  <c:v>0.49117100000000002</c:v>
                </c:pt>
                <c:pt idx="6801">
                  <c:v>0.49183900000000003</c:v>
                </c:pt>
                <c:pt idx="6802">
                  <c:v>0.49251699999999998</c:v>
                </c:pt>
                <c:pt idx="6803">
                  <c:v>0.49363200000000002</c:v>
                </c:pt>
                <c:pt idx="6804">
                  <c:v>0.49818400000000002</c:v>
                </c:pt>
                <c:pt idx="6805">
                  <c:v>0.50099499999999997</c:v>
                </c:pt>
                <c:pt idx="6806">
                  <c:v>0.50168699999999999</c:v>
                </c:pt>
                <c:pt idx="6807">
                  <c:v>0.50235700000000005</c:v>
                </c:pt>
                <c:pt idx="6808">
                  <c:v>0.50304300000000002</c:v>
                </c:pt>
                <c:pt idx="6809">
                  <c:v>0.503718</c:v>
                </c:pt>
                <c:pt idx="6810">
                  <c:v>0.50439800000000001</c:v>
                </c:pt>
                <c:pt idx="6811">
                  <c:v>0.50506200000000001</c:v>
                </c:pt>
                <c:pt idx="6812">
                  <c:v>0.50576299999999996</c:v>
                </c:pt>
                <c:pt idx="6813">
                  <c:v>0.50641999999999998</c:v>
                </c:pt>
                <c:pt idx="6814">
                  <c:v>0.50708699999999995</c:v>
                </c:pt>
                <c:pt idx="6815">
                  <c:v>0.50773900000000005</c:v>
                </c:pt>
                <c:pt idx="6816">
                  <c:v>0.50842200000000004</c:v>
                </c:pt>
                <c:pt idx="6817">
                  <c:v>0.509073</c:v>
                </c:pt>
                <c:pt idx="6818">
                  <c:v>0.50973999999999997</c:v>
                </c:pt>
                <c:pt idx="6819">
                  <c:v>0.51039100000000004</c:v>
                </c:pt>
                <c:pt idx="6820">
                  <c:v>0.511073</c:v>
                </c:pt>
                <c:pt idx="6821">
                  <c:v>0.51172799999999996</c:v>
                </c:pt>
                <c:pt idx="6822">
                  <c:v>0.51238899999999998</c:v>
                </c:pt>
                <c:pt idx="6823">
                  <c:v>0.51304300000000003</c:v>
                </c:pt>
                <c:pt idx="6824">
                  <c:v>0.513714</c:v>
                </c:pt>
                <c:pt idx="6825">
                  <c:v>0.51437900000000003</c:v>
                </c:pt>
                <c:pt idx="6826">
                  <c:v>0.51505000000000001</c:v>
                </c:pt>
                <c:pt idx="6827">
                  <c:v>0.51570800000000006</c:v>
                </c:pt>
                <c:pt idx="6828">
                  <c:v>0.51641099999999995</c:v>
                </c:pt>
                <c:pt idx="6829">
                  <c:v>0.517096</c:v>
                </c:pt>
                <c:pt idx="6830">
                  <c:v>0.521837</c:v>
                </c:pt>
                <c:pt idx="6831">
                  <c:v>0.52249800000000002</c:v>
                </c:pt>
                <c:pt idx="6832">
                  <c:v>0.52319199999999999</c:v>
                </c:pt>
                <c:pt idx="6833">
                  <c:v>0.52384799999999998</c:v>
                </c:pt>
                <c:pt idx="6834">
                  <c:v>0.524509</c:v>
                </c:pt>
                <c:pt idx="6835">
                  <c:v>0.52517000000000003</c:v>
                </c:pt>
                <c:pt idx="6836">
                  <c:v>0.52586299999999997</c:v>
                </c:pt>
                <c:pt idx="6837">
                  <c:v>0.52651800000000004</c:v>
                </c:pt>
                <c:pt idx="6838">
                  <c:v>0.52718399999999999</c:v>
                </c:pt>
                <c:pt idx="6839">
                  <c:v>0.52783800000000003</c:v>
                </c:pt>
                <c:pt idx="6840">
                  <c:v>0.52852900000000003</c:v>
                </c:pt>
                <c:pt idx="6841">
                  <c:v>0.52917199999999998</c:v>
                </c:pt>
                <c:pt idx="6842">
                  <c:v>0.52983100000000005</c:v>
                </c:pt>
                <c:pt idx="6843">
                  <c:v>0.53048399999999996</c:v>
                </c:pt>
                <c:pt idx="6844">
                  <c:v>0.53116399999999997</c:v>
                </c:pt>
                <c:pt idx="6845">
                  <c:v>0.531806</c:v>
                </c:pt>
                <c:pt idx="6846">
                  <c:v>0.53247999999999995</c:v>
                </c:pt>
                <c:pt idx="6847">
                  <c:v>0.533138</c:v>
                </c:pt>
                <c:pt idx="6848">
                  <c:v>0.53380499999999997</c:v>
                </c:pt>
                <c:pt idx="6849">
                  <c:v>0.53445200000000004</c:v>
                </c:pt>
                <c:pt idx="6850">
                  <c:v>0.53510800000000003</c:v>
                </c:pt>
                <c:pt idx="6851">
                  <c:v>0.53574900000000003</c:v>
                </c:pt>
                <c:pt idx="6852">
                  <c:v>0.53642599999999996</c:v>
                </c:pt>
                <c:pt idx="6853">
                  <c:v>0.53707700000000003</c:v>
                </c:pt>
                <c:pt idx="6854">
                  <c:v>0.53773199999999999</c:v>
                </c:pt>
                <c:pt idx="6855">
                  <c:v>0.53838699999999995</c:v>
                </c:pt>
                <c:pt idx="6856">
                  <c:v>0.53906299999999996</c:v>
                </c:pt>
                <c:pt idx="6857">
                  <c:v>0.53971199999999997</c:v>
                </c:pt>
                <c:pt idx="6858">
                  <c:v>0.54036600000000001</c:v>
                </c:pt>
                <c:pt idx="6859">
                  <c:v>0.54099799999999998</c:v>
                </c:pt>
                <c:pt idx="6860">
                  <c:v>0.54156599999999999</c:v>
                </c:pt>
                <c:pt idx="6861">
                  <c:v>0.54220900000000005</c:v>
                </c:pt>
                <c:pt idx="6862">
                  <c:v>0.54286299999999998</c:v>
                </c:pt>
                <c:pt idx="6863">
                  <c:v>0.54349999999999998</c:v>
                </c:pt>
                <c:pt idx="6864">
                  <c:v>0.54415199999999997</c:v>
                </c:pt>
                <c:pt idx="6865">
                  <c:v>0.54480499999999998</c:v>
                </c:pt>
                <c:pt idx="6866">
                  <c:v>0.54545200000000005</c:v>
                </c:pt>
                <c:pt idx="6867">
                  <c:v>0.54608800000000002</c:v>
                </c:pt>
                <c:pt idx="6868">
                  <c:v>0.54674</c:v>
                </c:pt>
                <c:pt idx="6869">
                  <c:v>0.54738100000000001</c:v>
                </c:pt>
                <c:pt idx="6870">
                  <c:v>0.54802700000000004</c:v>
                </c:pt>
                <c:pt idx="6871">
                  <c:v>0.54866800000000004</c:v>
                </c:pt>
                <c:pt idx="6872">
                  <c:v>0.54932300000000001</c:v>
                </c:pt>
                <c:pt idx="6873">
                  <c:v>0.54995300000000003</c:v>
                </c:pt>
                <c:pt idx="6874">
                  <c:v>0.55060299999999995</c:v>
                </c:pt>
                <c:pt idx="6875">
                  <c:v>0.55123599999999995</c:v>
                </c:pt>
                <c:pt idx="6876">
                  <c:v>0.55188599999999999</c:v>
                </c:pt>
                <c:pt idx="6877">
                  <c:v>0.55252000000000001</c:v>
                </c:pt>
                <c:pt idx="6878">
                  <c:v>0.55317400000000005</c:v>
                </c:pt>
                <c:pt idx="6879">
                  <c:v>0.55380600000000002</c:v>
                </c:pt>
                <c:pt idx="6880">
                  <c:v>0.55445999999999995</c:v>
                </c:pt>
                <c:pt idx="6881">
                  <c:v>0.55509299999999995</c:v>
                </c:pt>
                <c:pt idx="6882">
                  <c:v>0.55573499999999998</c:v>
                </c:pt>
                <c:pt idx="6883">
                  <c:v>0.55636699999999994</c:v>
                </c:pt>
                <c:pt idx="6884">
                  <c:v>0.55701999999999996</c:v>
                </c:pt>
                <c:pt idx="6885">
                  <c:v>0.55765200000000004</c:v>
                </c:pt>
                <c:pt idx="6886">
                  <c:v>0.55829300000000004</c:v>
                </c:pt>
                <c:pt idx="6887">
                  <c:v>0.55892399999999998</c:v>
                </c:pt>
                <c:pt idx="6888">
                  <c:v>0.559581</c:v>
                </c:pt>
                <c:pt idx="6889">
                  <c:v>0.560307</c:v>
                </c:pt>
                <c:pt idx="6890">
                  <c:v>0.56706999999999996</c:v>
                </c:pt>
                <c:pt idx="6891">
                  <c:v>0.56776000000000004</c:v>
                </c:pt>
                <c:pt idx="6892">
                  <c:v>0.56843900000000003</c:v>
                </c:pt>
                <c:pt idx="6893">
                  <c:v>0.569075</c:v>
                </c:pt>
                <c:pt idx="6894">
                  <c:v>0.56974400000000003</c:v>
                </c:pt>
                <c:pt idx="6895">
                  <c:v>0.57036900000000001</c:v>
                </c:pt>
                <c:pt idx="6896">
                  <c:v>0.57103199999999998</c:v>
                </c:pt>
                <c:pt idx="6897">
                  <c:v>0.57166700000000004</c:v>
                </c:pt>
                <c:pt idx="6898">
                  <c:v>0.57233500000000004</c:v>
                </c:pt>
                <c:pt idx="6899">
                  <c:v>0.57297500000000001</c:v>
                </c:pt>
                <c:pt idx="6900">
                  <c:v>0.57364700000000002</c:v>
                </c:pt>
                <c:pt idx="6901">
                  <c:v>0.574272</c:v>
                </c:pt>
                <c:pt idx="6902">
                  <c:v>0.57491099999999995</c:v>
                </c:pt>
                <c:pt idx="6903">
                  <c:v>0.57554000000000005</c:v>
                </c:pt>
                <c:pt idx="6904">
                  <c:v>0.57618499999999995</c:v>
                </c:pt>
                <c:pt idx="6905">
                  <c:v>0.57680699999999996</c:v>
                </c:pt>
                <c:pt idx="6906">
                  <c:v>0.57744099999999998</c:v>
                </c:pt>
                <c:pt idx="6907">
                  <c:v>0.57806800000000003</c:v>
                </c:pt>
                <c:pt idx="6908">
                  <c:v>0.578712</c:v>
                </c:pt>
                <c:pt idx="6909">
                  <c:v>0.57933900000000005</c:v>
                </c:pt>
                <c:pt idx="6910">
                  <c:v>0.57998099999999997</c:v>
                </c:pt>
                <c:pt idx="6911">
                  <c:v>0.58061300000000005</c:v>
                </c:pt>
                <c:pt idx="6912">
                  <c:v>0.58126100000000003</c:v>
                </c:pt>
                <c:pt idx="6913">
                  <c:v>0.58189199999999996</c:v>
                </c:pt>
                <c:pt idx="6914">
                  <c:v>0.58254300000000003</c:v>
                </c:pt>
                <c:pt idx="6915">
                  <c:v>0.58318499999999995</c:v>
                </c:pt>
                <c:pt idx="6916">
                  <c:v>0.58385100000000001</c:v>
                </c:pt>
                <c:pt idx="6917">
                  <c:v>0.58448699999999998</c:v>
                </c:pt>
                <c:pt idx="6918">
                  <c:v>0.585148</c:v>
                </c:pt>
                <c:pt idx="6919">
                  <c:v>0.58578200000000002</c:v>
                </c:pt>
                <c:pt idx="6920">
                  <c:v>0.58644300000000005</c:v>
                </c:pt>
                <c:pt idx="6921">
                  <c:v>0.58707200000000004</c:v>
                </c:pt>
                <c:pt idx="6922">
                  <c:v>0.58771200000000001</c:v>
                </c:pt>
                <c:pt idx="6923">
                  <c:v>0.58833000000000002</c:v>
                </c:pt>
                <c:pt idx="6924">
                  <c:v>0.588978</c:v>
                </c:pt>
                <c:pt idx="6925">
                  <c:v>0.58961200000000002</c:v>
                </c:pt>
                <c:pt idx="6926">
                  <c:v>0.59024399999999999</c:v>
                </c:pt>
                <c:pt idx="6927">
                  <c:v>0.59087699999999999</c:v>
                </c:pt>
                <c:pt idx="6928">
                  <c:v>0.59153599999999995</c:v>
                </c:pt>
                <c:pt idx="6929">
                  <c:v>0.592167</c:v>
                </c:pt>
                <c:pt idx="6930">
                  <c:v>0.592804</c:v>
                </c:pt>
                <c:pt idx="6931">
                  <c:v>0.59343599999999996</c:v>
                </c:pt>
                <c:pt idx="6932">
                  <c:v>0.59409199999999995</c:v>
                </c:pt>
                <c:pt idx="6933">
                  <c:v>0.59471799999999997</c:v>
                </c:pt>
                <c:pt idx="6934">
                  <c:v>0.59535400000000005</c:v>
                </c:pt>
                <c:pt idx="6935">
                  <c:v>0.59596400000000005</c:v>
                </c:pt>
                <c:pt idx="6936">
                  <c:v>0.59662000000000004</c:v>
                </c:pt>
                <c:pt idx="6937">
                  <c:v>0.59723999999999999</c:v>
                </c:pt>
                <c:pt idx="6938">
                  <c:v>0.59787900000000005</c:v>
                </c:pt>
                <c:pt idx="6939">
                  <c:v>0.59850300000000001</c:v>
                </c:pt>
                <c:pt idx="6940">
                  <c:v>0.59914299999999998</c:v>
                </c:pt>
                <c:pt idx="6941">
                  <c:v>0.59975500000000004</c:v>
                </c:pt>
                <c:pt idx="6942">
                  <c:v>0.60038899999999995</c:v>
                </c:pt>
                <c:pt idx="6943">
                  <c:v>0.60099599999999997</c:v>
                </c:pt>
                <c:pt idx="6944">
                  <c:v>0.60163900000000003</c:v>
                </c:pt>
                <c:pt idx="6945">
                  <c:v>0.60224999999999995</c:v>
                </c:pt>
                <c:pt idx="6946">
                  <c:v>0.60289800000000004</c:v>
                </c:pt>
                <c:pt idx="6947">
                  <c:v>0.60350999999999999</c:v>
                </c:pt>
                <c:pt idx="6948">
                  <c:v>0.60413600000000001</c:v>
                </c:pt>
                <c:pt idx="6949">
                  <c:v>0.604541</c:v>
                </c:pt>
                <c:pt idx="6950">
                  <c:v>0.60516599999999998</c:v>
                </c:pt>
                <c:pt idx="6951">
                  <c:v>0.60577700000000001</c:v>
                </c:pt>
                <c:pt idx="6952">
                  <c:v>0.606402</c:v>
                </c:pt>
                <c:pt idx="6953">
                  <c:v>0.60701099999999997</c:v>
                </c:pt>
                <c:pt idx="6954">
                  <c:v>0.60763100000000003</c:v>
                </c:pt>
                <c:pt idx="6955">
                  <c:v>0.60824100000000003</c:v>
                </c:pt>
                <c:pt idx="6956">
                  <c:v>0.60886499999999999</c:v>
                </c:pt>
                <c:pt idx="6957">
                  <c:v>0.60947300000000004</c:v>
                </c:pt>
                <c:pt idx="6958">
                  <c:v>0.610097</c:v>
                </c:pt>
                <c:pt idx="6959">
                  <c:v>0.61070500000000005</c:v>
                </c:pt>
                <c:pt idx="6960">
                  <c:v>0.61132900000000001</c:v>
                </c:pt>
                <c:pt idx="6961">
                  <c:v>0.61193600000000004</c:v>
                </c:pt>
                <c:pt idx="6962">
                  <c:v>0.61255400000000004</c:v>
                </c:pt>
                <c:pt idx="6963">
                  <c:v>0.61316000000000004</c:v>
                </c:pt>
                <c:pt idx="6964">
                  <c:v>0.61378200000000005</c:v>
                </c:pt>
                <c:pt idx="6965">
                  <c:v>0.61438899999999996</c:v>
                </c:pt>
                <c:pt idx="6966">
                  <c:v>0.61500500000000002</c:v>
                </c:pt>
                <c:pt idx="6967">
                  <c:v>0.61560999999999999</c:v>
                </c:pt>
                <c:pt idx="6968">
                  <c:v>0.61623099999999997</c:v>
                </c:pt>
                <c:pt idx="6969">
                  <c:v>0.61683699999999997</c:v>
                </c:pt>
                <c:pt idx="6970">
                  <c:v>0.617452</c:v>
                </c:pt>
                <c:pt idx="6971">
                  <c:v>0.61805600000000005</c:v>
                </c:pt>
                <c:pt idx="6972">
                  <c:v>0.618676</c:v>
                </c:pt>
                <c:pt idx="6973">
                  <c:v>0.61928099999999997</c:v>
                </c:pt>
                <c:pt idx="6974">
                  <c:v>0.61989399999999995</c:v>
                </c:pt>
                <c:pt idx="6975">
                  <c:v>0.62049799999999999</c:v>
                </c:pt>
                <c:pt idx="6976">
                  <c:v>0.62111700000000003</c:v>
                </c:pt>
                <c:pt idx="6977">
                  <c:v>0.62171900000000002</c:v>
                </c:pt>
                <c:pt idx="6978">
                  <c:v>0.62234199999999995</c:v>
                </c:pt>
                <c:pt idx="6979">
                  <c:v>0.62294499999999997</c:v>
                </c:pt>
                <c:pt idx="6980">
                  <c:v>0.62356199999999995</c:v>
                </c:pt>
                <c:pt idx="6981">
                  <c:v>0.62416300000000002</c:v>
                </c:pt>
                <c:pt idx="6982">
                  <c:v>0.62477499999999997</c:v>
                </c:pt>
                <c:pt idx="6983">
                  <c:v>0.62517999999999996</c:v>
                </c:pt>
                <c:pt idx="6984">
                  <c:v>0.62580100000000005</c:v>
                </c:pt>
                <c:pt idx="6985">
                  <c:v>0.62641100000000005</c:v>
                </c:pt>
                <c:pt idx="6986">
                  <c:v>0.627027</c:v>
                </c:pt>
                <c:pt idx="6987">
                  <c:v>0.62762799999999996</c:v>
                </c:pt>
                <c:pt idx="6988">
                  <c:v>0.628243</c:v>
                </c:pt>
                <c:pt idx="6989">
                  <c:v>0.62884200000000001</c:v>
                </c:pt>
                <c:pt idx="6990">
                  <c:v>0.62945200000000001</c:v>
                </c:pt>
                <c:pt idx="6991">
                  <c:v>0.63005100000000003</c:v>
                </c:pt>
                <c:pt idx="6992">
                  <c:v>0.630664</c:v>
                </c:pt>
                <c:pt idx="6993">
                  <c:v>0.63126300000000002</c:v>
                </c:pt>
                <c:pt idx="6994">
                  <c:v>0.63187099999999996</c:v>
                </c:pt>
                <c:pt idx="6995">
                  <c:v>0.63246800000000003</c:v>
                </c:pt>
                <c:pt idx="6996">
                  <c:v>0.633081</c:v>
                </c:pt>
                <c:pt idx="6997">
                  <c:v>0.63367899999999999</c:v>
                </c:pt>
                <c:pt idx="6998">
                  <c:v>0.63429599999999997</c:v>
                </c:pt>
                <c:pt idx="6999">
                  <c:v>0.63489200000000001</c:v>
                </c:pt>
                <c:pt idx="7000">
                  <c:v>0.63550399999999996</c:v>
                </c:pt>
                <c:pt idx="7001">
                  <c:v>0.63610100000000003</c:v>
                </c:pt>
                <c:pt idx="7002">
                  <c:v>0.63670599999999999</c:v>
                </c:pt>
                <c:pt idx="7003">
                  <c:v>0.63730200000000004</c:v>
                </c:pt>
                <c:pt idx="7004">
                  <c:v>0.63791299999999995</c:v>
                </c:pt>
                <c:pt idx="7005">
                  <c:v>0.63850799999999996</c:v>
                </c:pt>
                <c:pt idx="7006">
                  <c:v>0.63911200000000001</c:v>
                </c:pt>
                <c:pt idx="7007">
                  <c:v>0.63970700000000003</c:v>
                </c:pt>
                <c:pt idx="7008">
                  <c:v>0.64031700000000003</c:v>
                </c:pt>
                <c:pt idx="7009">
                  <c:v>0.64090999999999998</c:v>
                </c:pt>
                <c:pt idx="7010">
                  <c:v>0.64151899999999995</c:v>
                </c:pt>
                <c:pt idx="7011">
                  <c:v>0.64210800000000001</c:v>
                </c:pt>
                <c:pt idx="7012">
                  <c:v>0.64271599999999995</c:v>
                </c:pt>
                <c:pt idx="7013">
                  <c:v>0.64331300000000002</c:v>
                </c:pt>
                <c:pt idx="7014">
                  <c:v>0.64391600000000004</c:v>
                </c:pt>
                <c:pt idx="7015">
                  <c:v>0.64450799999999997</c:v>
                </c:pt>
                <c:pt idx="7016">
                  <c:v>0.64493</c:v>
                </c:pt>
                <c:pt idx="7017">
                  <c:v>0.64552699999999996</c:v>
                </c:pt>
                <c:pt idx="7018">
                  <c:v>0.64613399999999999</c:v>
                </c:pt>
                <c:pt idx="7019">
                  <c:v>0.64672499999999999</c:v>
                </c:pt>
                <c:pt idx="7020">
                  <c:v>0.64732999999999996</c:v>
                </c:pt>
                <c:pt idx="7021">
                  <c:v>0.64792099999999997</c:v>
                </c:pt>
                <c:pt idx="7022">
                  <c:v>0.64852200000000004</c:v>
                </c:pt>
                <c:pt idx="7023">
                  <c:v>0.64911099999999999</c:v>
                </c:pt>
                <c:pt idx="7024">
                  <c:v>0.64971599999999996</c:v>
                </c:pt>
                <c:pt idx="7025">
                  <c:v>0.65030600000000005</c:v>
                </c:pt>
                <c:pt idx="7026">
                  <c:v>0.65090400000000004</c:v>
                </c:pt>
                <c:pt idx="7027">
                  <c:v>0.65149299999999999</c:v>
                </c:pt>
                <c:pt idx="7028">
                  <c:v>0.65209700000000004</c:v>
                </c:pt>
                <c:pt idx="7029">
                  <c:v>0.65268499999999996</c:v>
                </c:pt>
                <c:pt idx="7030">
                  <c:v>0.65328200000000003</c:v>
                </c:pt>
                <c:pt idx="7031">
                  <c:v>0.65386999999999995</c:v>
                </c:pt>
                <c:pt idx="7032">
                  <c:v>0.654478</c:v>
                </c:pt>
                <c:pt idx="7033">
                  <c:v>0.65505999999999998</c:v>
                </c:pt>
                <c:pt idx="7034">
                  <c:v>0.65566100000000005</c:v>
                </c:pt>
                <c:pt idx="7035">
                  <c:v>0.65624300000000002</c:v>
                </c:pt>
                <c:pt idx="7036">
                  <c:v>0.65684900000000002</c:v>
                </c:pt>
                <c:pt idx="7037">
                  <c:v>0.65743499999999999</c:v>
                </c:pt>
                <c:pt idx="7038">
                  <c:v>0.65803599999999995</c:v>
                </c:pt>
                <c:pt idx="7039">
                  <c:v>0.65862100000000001</c:v>
                </c:pt>
                <c:pt idx="7040">
                  <c:v>0.65922000000000003</c:v>
                </c:pt>
                <c:pt idx="7041">
                  <c:v>0.65980499999999997</c:v>
                </c:pt>
                <c:pt idx="7042">
                  <c:v>0.66040500000000002</c:v>
                </c:pt>
                <c:pt idx="7043">
                  <c:v>0.66098900000000005</c:v>
                </c:pt>
                <c:pt idx="7044">
                  <c:v>0.66158700000000004</c:v>
                </c:pt>
                <c:pt idx="7045">
                  <c:v>0.66217099999999995</c:v>
                </c:pt>
                <c:pt idx="7046">
                  <c:v>0.66276500000000005</c:v>
                </c:pt>
                <c:pt idx="7047">
                  <c:v>0.66334700000000002</c:v>
                </c:pt>
                <c:pt idx="7048">
                  <c:v>0.66394500000000001</c:v>
                </c:pt>
                <c:pt idx="7049">
                  <c:v>0.66452699999999998</c:v>
                </c:pt>
                <c:pt idx="7050">
                  <c:v>0.66495700000000002</c:v>
                </c:pt>
                <c:pt idx="7051">
                  <c:v>0.66553799999999996</c:v>
                </c:pt>
                <c:pt idx="7052">
                  <c:v>0.66613500000000003</c:v>
                </c:pt>
                <c:pt idx="7053">
                  <c:v>0.66671599999999998</c:v>
                </c:pt>
                <c:pt idx="7054">
                  <c:v>0.66730599999999995</c:v>
                </c:pt>
                <c:pt idx="7055">
                  <c:v>0.66788700000000001</c:v>
                </c:pt>
                <c:pt idx="7056">
                  <c:v>0.66848300000000005</c:v>
                </c:pt>
                <c:pt idx="7057">
                  <c:v>0.66906699999999997</c:v>
                </c:pt>
                <c:pt idx="7058">
                  <c:v>0.66966199999999998</c:v>
                </c:pt>
                <c:pt idx="7059">
                  <c:v>0.670242</c:v>
                </c:pt>
                <c:pt idx="7060">
                  <c:v>0.67084100000000002</c:v>
                </c:pt>
                <c:pt idx="7061">
                  <c:v>0.67141600000000001</c:v>
                </c:pt>
                <c:pt idx="7062">
                  <c:v>0.67200899999999997</c:v>
                </c:pt>
                <c:pt idx="7063">
                  <c:v>0.67258700000000005</c:v>
                </c:pt>
                <c:pt idx="7064">
                  <c:v>0.67317899999999997</c:v>
                </c:pt>
                <c:pt idx="7065">
                  <c:v>0.67375700000000005</c:v>
                </c:pt>
                <c:pt idx="7066">
                  <c:v>0.67434499999999997</c:v>
                </c:pt>
                <c:pt idx="7067">
                  <c:v>0.67492200000000002</c:v>
                </c:pt>
                <c:pt idx="7068">
                  <c:v>0.67551799999999995</c:v>
                </c:pt>
                <c:pt idx="7069">
                  <c:v>0.67609399999999997</c:v>
                </c:pt>
                <c:pt idx="7070">
                  <c:v>0.67668099999999998</c:v>
                </c:pt>
                <c:pt idx="7071">
                  <c:v>0.677257</c:v>
                </c:pt>
                <c:pt idx="7072">
                  <c:v>0.67785200000000001</c:v>
                </c:pt>
                <c:pt idx="7073">
                  <c:v>0.67842199999999997</c:v>
                </c:pt>
                <c:pt idx="7074">
                  <c:v>0.67901199999999995</c:v>
                </c:pt>
                <c:pt idx="7075">
                  <c:v>0.67958700000000005</c:v>
                </c:pt>
                <c:pt idx="7076">
                  <c:v>0.68017700000000003</c:v>
                </c:pt>
                <c:pt idx="7077">
                  <c:v>0.680751</c:v>
                </c:pt>
                <c:pt idx="7078">
                  <c:v>0.68133900000000003</c:v>
                </c:pt>
                <c:pt idx="7079">
                  <c:v>0.68191199999999996</c:v>
                </c:pt>
                <c:pt idx="7080">
                  <c:v>0.68250500000000003</c:v>
                </c:pt>
                <c:pt idx="7081">
                  <c:v>0.68307899999999999</c:v>
                </c:pt>
                <c:pt idx="7082">
                  <c:v>0.68366099999999996</c:v>
                </c:pt>
                <c:pt idx="7083">
                  <c:v>0.68407399999999996</c:v>
                </c:pt>
                <c:pt idx="7084">
                  <c:v>0.684666</c:v>
                </c:pt>
                <c:pt idx="7085">
                  <c:v>0.68523800000000001</c:v>
                </c:pt>
                <c:pt idx="7086">
                  <c:v>0.68581999999999999</c:v>
                </c:pt>
                <c:pt idx="7087">
                  <c:v>0.68639099999999997</c:v>
                </c:pt>
                <c:pt idx="7088">
                  <c:v>0.68700000000000006</c:v>
                </c:pt>
                <c:pt idx="7089">
                  <c:v>0.69051399999999996</c:v>
                </c:pt>
                <c:pt idx="7090">
                  <c:v>0.691164</c:v>
                </c:pt>
                <c:pt idx="7091">
                  <c:v>0.69179400000000002</c:v>
                </c:pt>
                <c:pt idx="7092">
                  <c:v>0.69239099999999998</c:v>
                </c:pt>
                <c:pt idx="7093">
                  <c:v>0.69296400000000002</c:v>
                </c:pt>
                <c:pt idx="7094">
                  <c:v>0.69354199999999999</c:v>
                </c:pt>
                <c:pt idx="7095">
                  <c:v>0.69410899999999998</c:v>
                </c:pt>
                <c:pt idx="7096">
                  <c:v>0.69469000000000003</c:v>
                </c:pt>
                <c:pt idx="7097">
                  <c:v>0.69525599999999999</c:v>
                </c:pt>
                <c:pt idx="7098">
                  <c:v>0.695828</c:v>
                </c:pt>
                <c:pt idx="7099">
                  <c:v>0.69639399999999996</c:v>
                </c:pt>
                <c:pt idx="7100">
                  <c:v>0.69698300000000002</c:v>
                </c:pt>
                <c:pt idx="7101">
                  <c:v>0.69754899999999997</c:v>
                </c:pt>
                <c:pt idx="7102">
                  <c:v>0.69811999999999996</c:v>
                </c:pt>
                <c:pt idx="7103">
                  <c:v>0.69867999999999997</c:v>
                </c:pt>
                <c:pt idx="7104">
                  <c:v>0.69925800000000005</c:v>
                </c:pt>
                <c:pt idx="7105">
                  <c:v>0.69981800000000005</c:v>
                </c:pt>
                <c:pt idx="7106">
                  <c:v>0.70038699999999998</c:v>
                </c:pt>
                <c:pt idx="7107">
                  <c:v>0.70095099999999999</c:v>
                </c:pt>
                <c:pt idx="7108">
                  <c:v>0.70152400000000004</c:v>
                </c:pt>
                <c:pt idx="7109">
                  <c:v>0.70208800000000005</c:v>
                </c:pt>
                <c:pt idx="7110">
                  <c:v>0.70265500000000003</c:v>
                </c:pt>
                <c:pt idx="7111">
                  <c:v>0.70317600000000002</c:v>
                </c:pt>
                <c:pt idx="7112">
                  <c:v>0.70376099999999997</c:v>
                </c:pt>
                <c:pt idx="7113">
                  <c:v>0.70432799999999995</c:v>
                </c:pt>
                <c:pt idx="7114">
                  <c:v>0.70489500000000005</c:v>
                </c:pt>
                <c:pt idx="7115">
                  <c:v>0.705461</c:v>
                </c:pt>
                <c:pt idx="7116">
                  <c:v>0.706036</c:v>
                </c:pt>
                <c:pt idx="7117">
                  <c:v>0.706596</c:v>
                </c:pt>
                <c:pt idx="7118">
                  <c:v>0.70716599999999996</c:v>
                </c:pt>
                <c:pt idx="7119">
                  <c:v>0.70772699999999999</c:v>
                </c:pt>
                <c:pt idx="7120">
                  <c:v>0.70830499999999996</c:v>
                </c:pt>
                <c:pt idx="7121">
                  <c:v>0.70886499999999997</c:v>
                </c:pt>
                <c:pt idx="7122">
                  <c:v>0.70943400000000001</c:v>
                </c:pt>
                <c:pt idx="7123">
                  <c:v>0.70999800000000002</c:v>
                </c:pt>
                <c:pt idx="7124">
                  <c:v>0.71056699999999995</c:v>
                </c:pt>
                <c:pt idx="7125">
                  <c:v>0.71113000000000004</c:v>
                </c:pt>
                <c:pt idx="7126">
                  <c:v>0.71174400000000004</c:v>
                </c:pt>
                <c:pt idx="7127">
                  <c:v>0.71234799999999998</c:v>
                </c:pt>
                <c:pt idx="7128">
                  <c:v>0.71295299999999995</c:v>
                </c:pt>
                <c:pt idx="7129">
                  <c:v>0.71355199999999996</c:v>
                </c:pt>
                <c:pt idx="7130">
                  <c:v>0.71417900000000001</c:v>
                </c:pt>
                <c:pt idx="7131">
                  <c:v>0.714777</c:v>
                </c:pt>
                <c:pt idx="7132">
                  <c:v>0.71539399999999997</c:v>
                </c:pt>
                <c:pt idx="7133">
                  <c:v>0.71599699999999999</c:v>
                </c:pt>
                <c:pt idx="7134">
                  <c:v>0.71660400000000002</c:v>
                </c:pt>
                <c:pt idx="7135">
                  <c:v>0.71720200000000001</c:v>
                </c:pt>
                <c:pt idx="7136">
                  <c:v>0.71781700000000004</c:v>
                </c:pt>
                <c:pt idx="7137">
                  <c:v>0.71841900000000003</c:v>
                </c:pt>
                <c:pt idx="7138">
                  <c:v>0.71900500000000001</c:v>
                </c:pt>
                <c:pt idx="7139">
                  <c:v>0.71955499999999994</c:v>
                </c:pt>
                <c:pt idx="7140">
                  <c:v>0.72016899999999995</c:v>
                </c:pt>
                <c:pt idx="7141">
                  <c:v>0.72074000000000005</c:v>
                </c:pt>
                <c:pt idx="7142">
                  <c:v>0.72130300000000003</c:v>
                </c:pt>
                <c:pt idx="7143">
                  <c:v>0.72188799999999997</c:v>
                </c:pt>
                <c:pt idx="7144">
                  <c:v>0.722472</c:v>
                </c:pt>
                <c:pt idx="7145">
                  <c:v>0.72303399999999995</c:v>
                </c:pt>
                <c:pt idx="7146">
                  <c:v>0.72360400000000002</c:v>
                </c:pt>
                <c:pt idx="7147">
                  <c:v>0.72416400000000003</c:v>
                </c:pt>
                <c:pt idx="7148">
                  <c:v>0.72475299999999998</c:v>
                </c:pt>
                <c:pt idx="7149">
                  <c:v>0.72531699999999999</c:v>
                </c:pt>
                <c:pt idx="7150">
                  <c:v>0.72588200000000003</c:v>
                </c:pt>
                <c:pt idx="7151">
                  <c:v>0.726441</c:v>
                </c:pt>
                <c:pt idx="7152">
                  <c:v>0.72702299999999997</c:v>
                </c:pt>
                <c:pt idx="7153">
                  <c:v>0.72757700000000003</c:v>
                </c:pt>
                <c:pt idx="7154">
                  <c:v>0.72815399999999997</c:v>
                </c:pt>
                <c:pt idx="7155">
                  <c:v>0.72871600000000003</c:v>
                </c:pt>
                <c:pt idx="7156">
                  <c:v>0.72930200000000001</c:v>
                </c:pt>
                <c:pt idx="7157">
                  <c:v>0.72985100000000003</c:v>
                </c:pt>
                <c:pt idx="7158">
                  <c:v>0.73042600000000002</c:v>
                </c:pt>
                <c:pt idx="7159">
                  <c:v>0.73097400000000001</c:v>
                </c:pt>
                <c:pt idx="7160">
                  <c:v>0.73156299999999996</c:v>
                </c:pt>
                <c:pt idx="7161">
                  <c:v>0.73210600000000003</c:v>
                </c:pt>
                <c:pt idx="7162">
                  <c:v>0.73266200000000004</c:v>
                </c:pt>
                <c:pt idx="7163">
                  <c:v>0.733209</c:v>
                </c:pt>
                <c:pt idx="7164">
                  <c:v>0.733765</c:v>
                </c:pt>
                <c:pt idx="7165">
                  <c:v>0.73430600000000001</c:v>
                </c:pt>
                <c:pt idx="7166">
                  <c:v>0.73485599999999995</c:v>
                </c:pt>
                <c:pt idx="7167">
                  <c:v>0.73539600000000005</c:v>
                </c:pt>
                <c:pt idx="7168">
                  <c:v>0.73595500000000003</c:v>
                </c:pt>
                <c:pt idx="7169">
                  <c:v>0.73650899999999997</c:v>
                </c:pt>
                <c:pt idx="7170">
                  <c:v>0.73707199999999995</c:v>
                </c:pt>
                <c:pt idx="7171">
                  <c:v>0.737626</c:v>
                </c:pt>
                <c:pt idx="7172">
                  <c:v>0.73819699999999999</c:v>
                </c:pt>
                <c:pt idx="7173">
                  <c:v>0.73876299999999995</c:v>
                </c:pt>
                <c:pt idx="7174">
                  <c:v>0.73932399999999998</c:v>
                </c:pt>
                <c:pt idx="7175">
                  <c:v>0.73987999999999998</c:v>
                </c:pt>
                <c:pt idx="7176">
                  <c:v>0.74032699999999996</c:v>
                </c:pt>
                <c:pt idx="7177">
                  <c:v>0.74089300000000002</c:v>
                </c:pt>
                <c:pt idx="7178">
                  <c:v>0.741448</c:v>
                </c:pt>
                <c:pt idx="7179">
                  <c:v>0.742004</c:v>
                </c:pt>
                <c:pt idx="7180">
                  <c:v>0.74258599999999997</c:v>
                </c:pt>
                <c:pt idx="7181">
                  <c:v>0.74313600000000002</c:v>
                </c:pt>
                <c:pt idx="7182">
                  <c:v>0.74368999999999996</c:v>
                </c:pt>
                <c:pt idx="7183">
                  <c:v>0.74424400000000002</c:v>
                </c:pt>
                <c:pt idx="7184">
                  <c:v>0.74482000000000004</c:v>
                </c:pt>
                <c:pt idx="7185">
                  <c:v>0.74537399999999998</c:v>
                </c:pt>
                <c:pt idx="7186">
                  <c:v>0.74593100000000001</c:v>
                </c:pt>
                <c:pt idx="7187">
                  <c:v>0.74648000000000003</c:v>
                </c:pt>
                <c:pt idx="7188">
                  <c:v>0.74705900000000003</c:v>
                </c:pt>
                <c:pt idx="7189">
                  <c:v>0.74760700000000002</c:v>
                </c:pt>
                <c:pt idx="7190">
                  <c:v>0.74821800000000005</c:v>
                </c:pt>
                <c:pt idx="7191">
                  <c:v>0.74884200000000001</c:v>
                </c:pt>
                <c:pt idx="7192">
                  <c:v>0.74943000000000004</c:v>
                </c:pt>
                <c:pt idx="7193">
                  <c:v>0.74997599999999998</c:v>
                </c:pt>
                <c:pt idx="7194">
                  <c:v>0.75052600000000003</c:v>
                </c:pt>
                <c:pt idx="7195">
                  <c:v>0.75107100000000004</c:v>
                </c:pt>
                <c:pt idx="7196">
                  <c:v>0.75162099999999998</c:v>
                </c:pt>
                <c:pt idx="7197">
                  <c:v>0.75215799999999999</c:v>
                </c:pt>
                <c:pt idx="7198">
                  <c:v>0.75270199999999998</c:v>
                </c:pt>
                <c:pt idx="7199">
                  <c:v>0.75323799999999996</c:v>
                </c:pt>
                <c:pt idx="7200">
                  <c:v>0.75379099999999999</c:v>
                </c:pt>
                <c:pt idx="7201">
                  <c:v>0.75432500000000002</c:v>
                </c:pt>
                <c:pt idx="7202">
                  <c:v>0.75486399999999998</c:v>
                </c:pt>
                <c:pt idx="7203">
                  <c:v>0.75539900000000004</c:v>
                </c:pt>
                <c:pt idx="7204">
                  <c:v>0.75594600000000001</c:v>
                </c:pt>
                <c:pt idx="7205">
                  <c:v>0.75647500000000001</c:v>
                </c:pt>
                <c:pt idx="7206">
                  <c:v>0.75701700000000005</c:v>
                </c:pt>
                <c:pt idx="7207">
                  <c:v>0.75754900000000003</c:v>
                </c:pt>
                <c:pt idx="7208">
                  <c:v>0.75809599999999999</c:v>
                </c:pt>
                <c:pt idx="7209">
                  <c:v>0.75863700000000001</c:v>
                </c:pt>
                <c:pt idx="7210">
                  <c:v>0.75918200000000002</c:v>
                </c:pt>
                <c:pt idx="7211">
                  <c:v>0.75970899999999997</c:v>
                </c:pt>
                <c:pt idx="7212">
                  <c:v>0.76025299999999996</c:v>
                </c:pt>
                <c:pt idx="7213">
                  <c:v>0.76078500000000004</c:v>
                </c:pt>
                <c:pt idx="7214">
                  <c:v>0.76132900000000003</c:v>
                </c:pt>
                <c:pt idx="7215">
                  <c:v>0.76185899999999995</c:v>
                </c:pt>
                <c:pt idx="7216">
                  <c:v>0.76240300000000005</c:v>
                </c:pt>
                <c:pt idx="7217">
                  <c:v>0.76293299999999997</c:v>
                </c:pt>
                <c:pt idx="7218">
                  <c:v>0.76346800000000004</c:v>
                </c:pt>
                <c:pt idx="7219">
                  <c:v>0.76399700000000004</c:v>
                </c:pt>
                <c:pt idx="7220">
                  <c:v>0.76454299999999997</c:v>
                </c:pt>
                <c:pt idx="7221">
                  <c:v>0.76507199999999997</c:v>
                </c:pt>
                <c:pt idx="7222">
                  <c:v>0.76561000000000001</c:v>
                </c:pt>
                <c:pt idx="7223">
                  <c:v>0.76613799999999999</c:v>
                </c:pt>
                <c:pt idx="7224">
                  <c:v>0.766679</c:v>
                </c:pt>
                <c:pt idx="7225">
                  <c:v>0.76726399999999995</c:v>
                </c:pt>
                <c:pt idx="7226">
                  <c:v>0.770482</c:v>
                </c:pt>
                <c:pt idx="7227">
                  <c:v>0.77105999999999997</c:v>
                </c:pt>
                <c:pt idx="7228">
                  <c:v>0.77161500000000005</c:v>
                </c:pt>
                <c:pt idx="7229">
                  <c:v>0.77214499999999997</c:v>
                </c:pt>
                <c:pt idx="7230">
                  <c:v>0.77268199999999998</c:v>
                </c:pt>
                <c:pt idx="7231">
                  <c:v>0.77320599999999995</c:v>
                </c:pt>
                <c:pt idx="7232">
                  <c:v>0.77375700000000003</c:v>
                </c:pt>
                <c:pt idx="7233">
                  <c:v>0.77427999999999997</c:v>
                </c:pt>
                <c:pt idx="7234">
                  <c:v>0.77481100000000003</c:v>
                </c:pt>
                <c:pt idx="7235">
                  <c:v>0.77533399999999997</c:v>
                </c:pt>
                <c:pt idx="7236">
                  <c:v>0.77586999999999995</c:v>
                </c:pt>
                <c:pt idx="7237">
                  <c:v>0.77635699999999996</c:v>
                </c:pt>
                <c:pt idx="7238">
                  <c:v>0.77689200000000003</c:v>
                </c:pt>
                <c:pt idx="7239">
                  <c:v>0.77741400000000005</c:v>
                </c:pt>
                <c:pt idx="7240">
                  <c:v>0.777949</c:v>
                </c:pt>
                <c:pt idx="7241">
                  <c:v>0.778474</c:v>
                </c:pt>
                <c:pt idx="7242">
                  <c:v>0.779003</c:v>
                </c:pt>
                <c:pt idx="7243">
                  <c:v>0.77952299999999997</c:v>
                </c:pt>
                <c:pt idx="7244">
                  <c:v>0.78005999999999998</c:v>
                </c:pt>
                <c:pt idx="7245">
                  <c:v>0.78058499999999997</c:v>
                </c:pt>
                <c:pt idx="7246">
                  <c:v>0.78111299999999995</c:v>
                </c:pt>
                <c:pt idx="7247">
                  <c:v>0.78163199999999999</c:v>
                </c:pt>
                <c:pt idx="7248">
                  <c:v>0.78216799999999997</c:v>
                </c:pt>
                <c:pt idx="7249">
                  <c:v>0.78268599999999999</c:v>
                </c:pt>
                <c:pt idx="7250">
                  <c:v>0.78321300000000005</c:v>
                </c:pt>
                <c:pt idx="7251">
                  <c:v>0.78373099999999996</c:v>
                </c:pt>
                <c:pt idx="7252">
                  <c:v>0.78427100000000005</c:v>
                </c:pt>
                <c:pt idx="7253">
                  <c:v>0.78478800000000004</c:v>
                </c:pt>
                <c:pt idx="7254">
                  <c:v>0.78531300000000004</c:v>
                </c:pt>
                <c:pt idx="7255">
                  <c:v>0.78583000000000003</c:v>
                </c:pt>
                <c:pt idx="7256">
                  <c:v>0.78635999999999995</c:v>
                </c:pt>
                <c:pt idx="7257">
                  <c:v>0.78687499999999999</c:v>
                </c:pt>
                <c:pt idx="7258">
                  <c:v>0.78739999999999999</c:v>
                </c:pt>
                <c:pt idx="7259">
                  <c:v>0.78791500000000003</c:v>
                </c:pt>
                <c:pt idx="7260">
                  <c:v>0.78844700000000001</c:v>
                </c:pt>
                <c:pt idx="7261">
                  <c:v>0.78897399999999995</c:v>
                </c:pt>
                <c:pt idx="7262">
                  <c:v>0.78956199999999999</c:v>
                </c:pt>
                <c:pt idx="7263">
                  <c:v>0.79003299999999999</c:v>
                </c:pt>
                <c:pt idx="7264">
                  <c:v>0.79062900000000003</c:v>
                </c:pt>
                <c:pt idx="7265">
                  <c:v>0.79119899999999999</c:v>
                </c:pt>
                <c:pt idx="7266">
                  <c:v>0.79177699999999995</c:v>
                </c:pt>
                <c:pt idx="7267">
                  <c:v>0.79234599999999999</c:v>
                </c:pt>
                <c:pt idx="7268">
                  <c:v>0.79292399999999996</c:v>
                </c:pt>
                <c:pt idx="7269">
                  <c:v>0.79351700000000003</c:v>
                </c:pt>
                <c:pt idx="7270">
                  <c:v>0.79409799999999997</c:v>
                </c:pt>
                <c:pt idx="7271">
                  <c:v>0.79465699999999995</c:v>
                </c:pt>
                <c:pt idx="7272">
                  <c:v>0.79523699999999997</c:v>
                </c:pt>
                <c:pt idx="7273">
                  <c:v>0.79578300000000002</c:v>
                </c:pt>
                <c:pt idx="7274">
                  <c:v>0.79632700000000001</c:v>
                </c:pt>
                <c:pt idx="7275">
                  <c:v>0.79687200000000002</c:v>
                </c:pt>
                <c:pt idx="7276">
                  <c:v>0.79746700000000004</c:v>
                </c:pt>
                <c:pt idx="7277">
                  <c:v>0.79800300000000002</c:v>
                </c:pt>
                <c:pt idx="7278">
                  <c:v>0.79856300000000002</c:v>
                </c:pt>
                <c:pt idx="7279">
                  <c:v>0.79911500000000002</c:v>
                </c:pt>
                <c:pt idx="7280">
                  <c:v>0.79967999999999995</c:v>
                </c:pt>
                <c:pt idx="7281">
                  <c:v>0.80021799999999998</c:v>
                </c:pt>
                <c:pt idx="7282">
                  <c:v>0.80075099999999999</c:v>
                </c:pt>
                <c:pt idx="7283">
                  <c:v>0.80127499999999996</c:v>
                </c:pt>
                <c:pt idx="7284">
                  <c:v>0.80182100000000001</c:v>
                </c:pt>
                <c:pt idx="7285">
                  <c:v>0.80236200000000002</c:v>
                </c:pt>
                <c:pt idx="7286">
                  <c:v>0.80291999999999997</c:v>
                </c:pt>
                <c:pt idx="7287">
                  <c:v>0.80346499999999998</c:v>
                </c:pt>
                <c:pt idx="7288">
                  <c:v>0.80404299999999995</c:v>
                </c:pt>
                <c:pt idx="7289">
                  <c:v>0.80458600000000002</c:v>
                </c:pt>
                <c:pt idx="7290">
                  <c:v>0.80513000000000001</c:v>
                </c:pt>
                <c:pt idx="7291">
                  <c:v>0.80566400000000005</c:v>
                </c:pt>
                <c:pt idx="7292">
                  <c:v>0.80622400000000005</c:v>
                </c:pt>
                <c:pt idx="7293">
                  <c:v>0.80674100000000004</c:v>
                </c:pt>
                <c:pt idx="7294">
                  <c:v>0.80730000000000002</c:v>
                </c:pt>
                <c:pt idx="7295">
                  <c:v>0.80783799999999995</c:v>
                </c:pt>
                <c:pt idx="7296">
                  <c:v>0.80842499999999995</c:v>
                </c:pt>
                <c:pt idx="7297">
                  <c:v>0.80895399999999995</c:v>
                </c:pt>
                <c:pt idx="7298">
                  <c:v>0.80949000000000004</c:v>
                </c:pt>
                <c:pt idx="7299">
                  <c:v>0.81000399999999995</c:v>
                </c:pt>
                <c:pt idx="7300">
                  <c:v>0.81053600000000003</c:v>
                </c:pt>
                <c:pt idx="7301">
                  <c:v>0.81106199999999995</c:v>
                </c:pt>
                <c:pt idx="7302">
                  <c:v>0.81161399999999995</c:v>
                </c:pt>
                <c:pt idx="7303">
                  <c:v>0.81214500000000001</c:v>
                </c:pt>
                <c:pt idx="7304">
                  <c:v>0.81270399999999998</c:v>
                </c:pt>
                <c:pt idx="7305">
                  <c:v>0.81323800000000002</c:v>
                </c:pt>
                <c:pt idx="7306">
                  <c:v>0.81379299999999999</c:v>
                </c:pt>
                <c:pt idx="7307">
                  <c:v>0.81433500000000003</c:v>
                </c:pt>
                <c:pt idx="7308">
                  <c:v>0.81487299999999996</c:v>
                </c:pt>
                <c:pt idx="7309">
                  <c:v>0.81539200000000001</c:v>
                </c:pt>
                <c:pt idx="7310">
                  <c:v>0.81593300000000002</c:v>
                </c:pt>
                <c:pt idx="7311">
                  <c:v>0.816465</c:v>
                </c:pt>
                <c:pt idx="7312">
                  <c:v>0.81702200000000003</c:v>
                </c:pt>
                <c:pt idx="7313">
                  <c:v>0.81755800000000001</c:v>
                </c:pt>
                <c:pt idx="7314">
                  <c:v>0.81808000000000003</c:v>
                </c:pt>
                <c:pt idx="7315">
                  <c:v>0.81860100000000002</c:v>
                </c:pt>
                <c:pt idx="7316">
                  <c:v>0.81915199999999999</c:v>
                </c:pt>
                <c:pt idx="7317">
                  <c:v>0.81966600000000001</c:v>
                </c:pt>
                <c:pt idx="7318">
                  <c:v>0.82019900000000001</c:v>
                </c:pt>
                <c:pt idx="7319">
                  <c:v>0.82072900000000004</c:v>
                </c:pt>
                <c:pt idx="7320">
                  <c:v>0.82127799999999995</c:v>
                </c:pt>
                <c:pt idx="7321">
                  <c:v>0.82180699999999995</c:v>
                </c:pt>
                <c:pt idx="7322">
                  <c:v>0.82234700000000005</c:v>
                </c:pt>
                <c:pt idx="7323">
                  <c:v>0.82287500000000002</c:v>
                </c:pt>
                <c:pt idx="7324">
                  <c:v>0.823411</c:v>
                </c:pt>
                <c:pt idx="7325">
                  <c:v>0.82393400000000006</c:v>
                </c:pt>
                <c:pt idx="7326">
                  <c:v>0.824465</c:v>
                </c:pt>
                <c:pt idx="7327">
                  <c:v>0.82499199999999995</c:v>
                </c:pt>
                <c:pt idx="7328">
                  <c:v>0.825546</c:v>
                </c:pt>
                <c:pt idx="7329">
                  <c:v>0.82606000000000002</c:v>
                </c:pt>
                <c:pt idx="7330">
                  <c:v>0.82657599999999998</c:v>
                </c:pt>
                <c:pt idx="7331">
                  <c:v>0.82708499999999996</c:v>
                </c:pt>
                <c:pt idx="7332">
                  <c:v>0.82747300000000001</c:v>
                </c:pt>
                <c:pt idx="7333">
                  <c:v>0.82798000000000005</c:v>
                </c:pt>
                <c:pt idx="7334">
                  <c:v>0.82849600000000001</c:v>
                </c:pt>
                <c:pt idx="7335">
                  <c:v>0.82899900000000004</c:v>
                </c:pt>
                <c:pt idx="7336">
                  <c:v>0.82952700000000001</c:v>
                </c:pt>
                <c:pt idx="7337">
                  <c:v>0.83003300000000002</c:v>
                </c:pt>
                <c:pt idx="7338">
                  <c:v>0.83054300000000003</c:v>
                </c:pt>
                <c:pt idx="7339">
                  <c:v>0.83104800000000001</c:v>
                </c:pt>
                <c:pt idx="7340">
                  <c:v>0.83156600000000003</c:v>
                </c:pt>
                <c:pt idx="7341">
                  <c:v>0.83207200000000003</c:v>
                </c:pt>
                <c:pt idx="7342">
                  <c:v>0.83258500000000002</c:v>
                </c:pt>
                <c:pt idx="7343">
                  <c:v>0.83308499999999996</c:v>
                </c:pt>
                <c:pt idx="7344">
                  <c:v>0.83360100000000004</c:v>
                </c:pt>
                <c:pt idx="7345">
                  <c:v>0.83410399999999996</c:v>
                </c:pt>
                <c:pt idx="7346">
                  <c:v>0.83461200000000002</c:v>
                </c:pt>
                <c:pt idx="7347">
                  <c:v>0.83515300000000003</c:v>
                </c:pt>
                <c:pt idx="7348">
                  <c:v>0.83572900000000006</c:v>
                </c:pt>
                <c:pt idx="7349">
                  <c:v>0.83622700000000005</c:v>
                </c:pt>
                <c:pt idx="7350">
                  <c:v>0.83672899999999995</c:v>
                </c:pt>
                <c:pt idx="7351">
                  <c:v>0.83997900000000003</c:v>
                </c:pt>
                <c:pt idx="7352">
                  <c:v>0.84049799999999997</c:v>
                </c:pt>
                <c:pt idx="7353">
                  <c:v>0.84100200000000003</c:v>
                </c:pt>
                <c:pt idx="7354">
                  <c:v>0.84150899999999995</c:v>
                </c:pt>
                <c:pt idx="7355">
                  <c:v>0.84200699999999995</c:v>
                </c:pt>
                <c:pt idx="7356">
                  <c:v>0.842526</c:v>
                </c:pt>
                <c:pt idx="7357">
                  <c:v>0.84308499999999997</c:v>
                </c:pt>
                <c:pt idx="7358">
                  <c:v>0.84359499999999998</c:v>
                </c:pt>
                <c:pt idx="7359">
                  <c:v>0.84408499999999997</c:v>
                </c:pt>
                <c:pt idx="7360">
                  <c:v>0.84458599999999995</c:v>
                </c:pt>
                <c:pt idx="7361">
                  <c:v>0.84506599999999998</c:v>
                </c:pt>
                <c:pt idx="7362">
                  <c:v>0.84555899999999995</c:v>
                </c:pt>
                <c:pt idx="7363">
                  <c:v>0.84603799999999996</c:v>
                </c:pt>
                <c:pt idx="7364">
                  <c:v>0.84654600000000002</c:v>
                </c:pt>
                <c:pt idx="7365">
                  <c:v>0.84703399999999995</c:v>
                </c:pt>
                <c:pt idx="7366">
                  <c:v>0.84752899999999998</c:v>
                </c:pt>
                <c:pt idx="7367">
                  <c:v>0.84800699999999996</c:v>
                </c:pt>
                <c:pt idx="7368">
                  <c:v>0.84850199999999998</c:v>
                </c:pt>
                <c:pt idx="7369">
                  <c:v>0.84897999999999996</c:v>
                </c:pt>
                <c:pt idx="7370">
                  <c:v>0.84947399999999995</c:v>
                </c:pt>
                <c:pt idx="7371">
                  <c:v>0.84995200000000004</c:v>
                </c:pt>
                <c:pt idx="7372">
                  <c:v>0.85044500000000001</c:v>
                </c:pt>
                <c:pt idx="7373">
                  <c:v>0.85092500000000004</c:v>
                </c:pt>
                <c:pt idx="7374">
                  <c:v>0.851414</c:v>
                </c:pt>
                <c:pt idx="7375">
                  <c:v>0.85189099999999995</c:v>
                </c:pt>
                <c:pt idx="7376">
                  <c:v>0.85238199999999997</c:v>
                </c:pt>
                <c:pt idx="7377">
                  <c:v>0.852858</c:v>
                </c:pt>
                <c:pt idx="7378">
                  <c:v>0.85334200000000004</c:v>
                </c:pt>
                <c:pt idx="7379">
                  <c:v>0.85381600000000002</c:v>
                </c:pt>
                <c:pt idx="7380">
                  <c:v>0.85430700000000004</c:v>
                </c:pt>
                <c:pt idx="7381">
                  <c:v>0.85478600000000005</c:v>
                </c:pt>
                <c:pt idx="7382">
                  <c:v>0.855267</c:v>
                </c:pt>
                <c:pt idx="7383">
                  <c:v>0.85574099999999997</c:v>
                </c:pt>
                <c:pt idx="7384">
                  <c:v>0.85623099999999996</c:v>
                </c:pt>
                <c:pt idx="7385">
                  <c:v>0.85724500000000003</c:v>
                </c:pt>
                <c:pt idx="7386">
                  <c:v>0.86226400000000003</c:v>
                </c:pt>
                <c:pt idx="7387">
                  <c:v>0.86274899999999999</c:v>
                </c:pt>
                <c:pt idx="7388">
                  <c:v>0.86326099999999995</c:v>
                </c:pt>
                <c:pt idx="7389">
                  <c:v>0.86375299999999999</c:v>
                </c:pt>
                <c:pt idx="7390">
                  <c:v>0.86425600000000002</c:v>
                </c:pt>
                <c:pt idx="7391">
                  <c:v>0.86472400000000005</c:v>
                </c:pt>
                <c:pt idx="7392">
                  <c:v>0.86521199999999998</c:v>
                </c:pt>
                <c:pt idx="7393">
                  <c:v>0.86567899999999998</c:v>
                </c:pt>
                <c:pt idx="7394">
                  <c:v>0.86615699999999995</c:v>
                </c:pt>
                <c:pt idx="7395">
                  <c:v>0.86662399999999995</c:v>
                </c:pt>
                <c:pt idx="7396">
                  <c:v>0.86711000000000005</c:v>
                </c:pt>
                <c:pt idx="7397">
                  <c:v>0.86758000000000002</c:v>
                </c:pt>
                <c:pt idx="7398">
                  <c:v>0.868058</c:v>
                </c:pt>
                <c:pt idx="7399">
                  <c:v>0.86852799999999997</c:v>
                </c:pt>
                <c:pt idx="7400">
                  <c:v>0.86902000000000001</c:v>
                </c:pt>
                <c:pt idx="7401">
                  <c:v>0.86949299999999996</c:v>
                </c:pt>
                <c:pt idx="7402">
                  <c:v>0.86997400000000003</c:v>
                </c:pt>
                <c:pt idx="7403">
                  <c:v>0.87044600000000005</c:v>
                </c:pt>
                <c:pt idx="7404">
                  <c:v>0.87094400000000005</c:v>
                </c:pt>
                <c:pt idx="7405">
                  <c:v>0.87141999999999997</c:v>
                </c:pt>
                <c:pt idx="7406">
                  <c:v>0.87190999999999996</c:v>
                </c:pt>
                <c:pt idx="7407">
                  <c:v>0.87238499999999997</c:v>
                </c:pt>
                <c:pt idx="7408">
                  <c:v>0.87287499999999996</c:v>
                </c:pt>
                <c:pt idx="7409">
                  <c:v>0.87335700000000005</c:v>
                </c:pt>
                <c:pt idx="7410">
                  <c:v>0.87384300000000004</c:v>
                </c:pt>
                <c:pt idx="7411">
                  <c:v>0.87430799999999997</c:v>
                </c:pt>
                <c:pt idx="7412">
                  <c:v>0.87479700000000005</c:v>
                </c:pt>
                <c:pt idx="7413">
                  <c:v>0.875282</c:v>
                </c:pt>
                <c:pt idx="7414">
                  <c:v>0.87575800000000004</c:v>
                </c:pt>
                <c:pt idx="7415">
                  <c:v>0.87622199999999995</c:v>
                </c:pt>
                <c:pt idx="7416">
                  <c:v>0.87670499999999996</c:v>
                </c:pt>
                <c:pt idx="7417">
                  <c:v>0.87716799999999995</c:v>
                </c:pt>
                <c:pt idx="7418">
                  <c:v>0.87764699999999995</c:v>
                </c:pt>
                <c:pt idx="7419">
                  <c:v>0.87812599999999996</c:v>
                </c:pt>
                <c:pt idx="7420">
                  <c:v>0.87861599999999995</c:v>
                </c:pt>
                <c:pt idx="7421">
                  <c:v>0.87908699999999995</c:v>
                </c:pt>
                <c:pt idx="7422">
                  <c:v>0.87956000000000001</c:v>
                </c:pt>
                <c:pt idx="7423">
                  <c:v>0.88002599999999997</c:v>
                </c:pt>
                <c:pt idx="7424">
                  <c:v>0.88051900000000005</c:v>
                </c:pt>
                <c:pt idx="7425">
                  <c:v>0.88098299999999996</c:v>
                </c:pt>
                <c:pt idx="7426">
                  <c:v>0.88145600000000002</c:v>
                </c:pt>
                <c:pt idx="7427">
                  <c:v>0.88191200000000003</c:v>
                </c:pt>
                <c:pt idx="7428">
                  <c:v>0.88239999999999996</c:v>
                </c:pt>
                <c:pt idx="7429">
                  <c:v>0.88286699999999996</c:v>
                </c:pt>
                <c:pt idx="7430">
                  <c:v>0.88335399999999997</c:v>
                </c:pt>
                <c:pt idx="7431">
                  <c:v>0.88381299999999996</c:v>
                </c:pt>
                <c:pt idx="7432">
                  <c:v>0.88429400000000002</c:v>
                </c:pt>
                <c:pt idx="7433">
                  <c:v>0.88475700000000002</c:v>
                </c:pt>
                <c:pt idx="7434">
                  <c:v>0.88522400000000001</c:v>
                </c:pt>
                <c:pt idx="7435">
                  <c:v>0.88568899999999995</c:v>
                </c:pt>
                <c:pt idx="7436">
                  <c:v>0.88617400000000002</c:v>
                </c:pt>
                <c:pt idx="7437">
                  <c:v>0.88662700000000005</c:v>
                </c:pt>
                <c:pt idx="7438">
                  <c:v>0.88711099999999998</c:v>
                </c:pt>
                <c:pt idx="7439">
                  <c:v>0.88756400000000002</c:v>
                </c:pt>
                <c:pt idx="7440">
                  <c:v>0.88804400000000006</c:v>
                </c:pt>
                <c:pt idx="7441">
                  <c:v>0.88850700000000005</c:v>
                </c:pt>
                <c:pt idx="7442">
                  <c:v>0.88896699999999995</c:v>
                </c:pt>
                <c:pt idx="7443">
                  <c:v>0.88942299999999996</c:v>
                </c:pt>
                <c:pt idx="7444">
                  <c:v>0.88988599999999995</c:v>
                </c:pt>
                <c:pt idx="7445">
                  <c:v>0.89033799999999996</c:v>
                </c:pt>
                <c:pt idx="7446">
                  <c:v>0.89081900000000003</c:v>
                </c:pt>
                <c:pt idx="7447">
                  <c:v>0.89127299999999998</c:v>
                </c:pt>
                <c:pt idx="7448">
                  <c:v>0.89173800000000003</c:v>
                </c:pt>
                <c:pt idx="7449">
                  <c:v>0.89218699999999995</c:v>
                </c:pt>
                <c:pt idx="7450">
                  <c:v>0.892652</c:v>
                </c:pt>
                <c:pt idx="7451">
                  <c:v>0.89310199999999995</c:v>
                </c:pt>
                <c:pt idx="7452">
                  <c:v>0.89356599999999997</c:v>
                </c:pt>
                <c:pt idx="7453">
                  <c:v>0.89401399999999998</c:v>
                </c:pt>
                <c:pt idx="7454">
                  <c:v>0.89446999999999999</c:v>
                </c:pt>
                <c:pt idx="7455">
                  <c:v>0.894922</c:v>
                </c:pt>
                <c:pt idx="7456">
                  <c:v>0.89538200000000001</c:v>
                </c:pt>
                <c:pt idx="7457">
                  <c:v>0.89582899999999999</c:v>
                </c:pt>
                <c:pt idx="7458">
                  <c:v>0.89628300000000005</c:v>
                </c:pt>
                <c:pt idx="7459">
                  <c:v>0.89673400000000003</c:v>
                </c:pt>
                <c:pt idx="7460">
                  <c:v>0.89719199999999999</c:v>
                </c:pt>
                <c:pt idx="7461">
                  <c:v>0.89763899999999996</c:v>
                </c:pt>
                <c:pt idx="7462">
                  <c:v>0.89809600000000001</c:v>
                </c:pt>
                <c:pt idx="7463">
                  <c:v>0.89854100000000003</c:v>
                </c:pt>
                <c:pt idx="7464">
                  <c:v>0.89899799999999996</c:v>
                </c:pt>
                <c:pt idx="7465">
                  <c:v>0.899447</c:v>
                </c:pt>
                <c:pt idx="7466">
                  <c:v>0.89990000000000003</c:v>
                </c:pt>
                <c:pt idx="7467">
                  <c:v>0.90034400000000003</c:v>
                </c:pt>
                <c:pt idx="7468">
                  <c:v>0.90080300000000002</c:v>
                </c:pt>
                <c:pt idx="7469">
                  <c:v>0.90124599999999999</c:v>
                </c:pt>
                <c:pt idx="7470">
                  <c:v>0.90170499999999998</c:v>
                </c:pt>
                <c:pt idx="7471">
                  <c:v>0.90214799999999995</c:v>
                </c:pt>
                <c:pt idx="7472">
                  <c:v>0.90260200000000002</c:v>
                </c:pt>
                <c:pt idx="7473">
                  <c:v>0.90304399999999996</c:v>
                </c:pt>
                <c:pt idx="7474">
                  <c:v>0.90349800000000002</c:v>
                </c:pt>
                <c:pt idx="7475">
                  <c:v>0.90395499999999995</c:v>
                </c:pt>
                <c:pt idx="7476">
                  <c:v>0.90444500000000005</c:v>
                </c:pt>
                <c:pt idx="7477">
                  <c:v>0.90490899999999996</c:v>
                </c:pt>
                <c:pt idx="7478">
                  <c:v>0.90538799999999997</c:v>
                </c:pt>
                <c:pt idx="7479">
                  <c:v>0.90659599999999996</c:v>
                </c:pt>
                <c:pt idx="7480">
                  <c:v>0.90705800000000003</c:v>
                </c:pt>
                <c:pt idx="7481">
                  <c:v>0.907501</c:v>
                </c:pt>
                <c:pt idx="7482">
                  <c:v>0.90795099999999995</c:v>
                </c:pt>
                <c:pt idx="7483">
                  <c:v>0.90839300000000001</c:v>
                </c:pt>
                <c:pt idx="7484">
                  <c:v>0.90884299999999996</c:v>
                </c:pt>
                <c:pt idx="7485">
                  <c:v>0.90928200000000003</c:v>
                </c:pt>
                <c:pt idx="7486">
                  <c:v>0.90973099999999996</c:v>
                </c:pt>
                <c:pt idx="7487">
                  <c:v>0.91016799999999998</c:v>
                </c:pt>
                <c:pt idx="7488">
                  <c:v>0.91061700000000001</c:v>
                </c:pt>
                <c:pt idx="7489">
                  <c:v>0.91105800000000003</c:v>
                </c:pt>
                <c:pt idx="7490">
                  <c:v>0.91151000000000004</c:v>
                </c:pt>
                <c:pt idx="7491">
                  <c:v>0.91194699999999995</c:v>
                </c:pt>
                <c:pt idx="7492">
                  <c:v>0.91239800000000004</c:v>
                </c:pt>
                <c:pt idx="7493">
                  <c:v>0.91283400000000003</c:v>
                </c:pt>
                <c:pt idx="7494">
                  <c:v>0.91328100000000001</c:v>
                </c:pt>
                <c:pt idx="7495">
                  <c:v>0.913717</c:v>
                </c:pt>
                <c:pt idx="7496">
                  <c:v>0.91416600000000003</c:v>
                </c:pt>
                <c:pt idx="7497">
                  <c:v>0.914605</c:v>
                </c:pt>
                <c:pt idx="7498">
                  <c:v>0.91505000000000003</c:v>
                </c:pt>
                <c:pt idx="7499">
                  <c:v>0.91548399999999996</c:v>
                </c:pt>
                <c:pt idx="7500">
                  <c:v>0.91593199999999997</c:v>
                </c:pt>
                <c:pt idx="7501">
                  <c:v>0.91636499999999999</c:v>
                </c:pt>
                <c:pt idx="7502">
                  <c:v>0.91680600000000001</c:v>
                </c:pt>
                <c:pt idx="7503">
                  <c:v>0.91724300000000003</c:v>
                </c:pt>
                <c:pt idx="7504">
                  <c:v>0.91768700000000003</c:v>
                </c:pt>
                <c:pt idx="7505">
                  <c:v>0.91812000000000005</c:v>
                </c:pt>
                <c:pt idx="7506">
                  <c:v>0.91856199999999999</c:v>
                </c:pt>
                <c:pt idx="7507">
                  <c:v>0.91899399999999998</c:v>
                </c:pt>
                <c:pt idx="7508">
                  <c:v>0.91944099999999995</c:v>
                </c:pt>
                <c:pt idx="7509">
                  <c:v>0.919875</c:v>
                </c:pt>
                <c:pt idx="7510">
                  <c:v>0.92022300000000001</c:v>
                </c:pt>
                <c:pt idx="7511">
                  <c:v>0.92065799999999998</c:v>
                </c:pt>
                <c:pt idx="7512">
                  <c:v>0.92110199999999998</c:v>
                </c:pt>
                <c:pt idx="7513">
                  <c:v>0.92153600000000002</c:v>
                </c:pt>
                <c:pt idx="7514">
                  <c:v>0.92232800000000004</c:v>
                </c:pt>
                <c:pt idx="7515">
                  <c:v>0.92277799999999999</c:v>
                </c:pt>
                <c:pt idx="7516">
                  <c:v>0.92739300000000002</c:v>
                </c:pt>
                <c:pt idx="7517">
                  <c:v>0.92783599999999999</c:v>
                </c:pt>
                <c:pt idx="7518">
                  <c:v>0.92831900000000001</c:v>
                </c:pt>
                <c:pt idx="7519">
                  <c:v>0.928755</c:v>
                </c:pt>
                <c:pt idx="7520">
                  <c:v>0.92920199999999997</c:v>
                </c:pt>
                <c:pt idx="7521">
                  <c:v>0.92962900000000004</c:v>
                </c:pt>
                <c:pt idx="7522">
                  <c:v>0.930064</c:v>
                </c:pt>
                <c:pt idx="7523">
                  <c:v>0.93048799999999998</c:v>
                </c:pt>
                <c:pt idx="7524">
                  <c:v>0.93092600000000003</c:v>
                </c:pt>
                <c:pt idx="7525">
                  <c:v>0.93135299999999999</c:v>
                </c:pt>
                <c:pt idx="7526">
                  <c:v>0.93178700000000003</c:v>
                </c:pt>
                <c:pt idx="7527">
                  <c:v>0.93220999999999998</c:v>
                </c:pt>
                <c:pt idx="7528">
                  <c:v>0.932647</c:v>
                </c:pt>
                <c:pt idx="7529">
                  <c:v>0.93308400000000002</c:v>
                </c:pt>
                <c:pt idx="7530">
                  <c:v>0.93351899999999999</c:v>
                </c:pt>
                <c:pt idx="7531">
                  <c:v>0.933948</c:v>
                </c:pt>
                <c:pt idx="7532">
                  <c:v>0.93439799999999995</c:v>
                </c:pt>
                <c:pt idx="7533">
                  <c:v>0.93478300000000003</c:v>
                </c:pt>
                <c:pt idx="7534">
                  <c:v>0.93523100000000003</c:v>
                </c:pt>
                <c:pt idx="7535">
                  <c:v>0.93565900000000002</c:v>
                </c:pt>
                <c:pt idx="7536">
                  <c:v>0.936114</c:v>
                </c:pt>
                <c:pt idx="7537">
                  <c:v>0.93653699999999995</c:v>
                </c:pt>
                <c:pt idx="7538">
                  <c:v>0.93699100000000002</c:v>
                </c:pt>
                <c:pt idx="7539">
                  <c:v>0.93741799999999997</c:v>
                </c:pt>
                <c:pt idx="7540">
                  <c:v>0.93786800000000003</c:v>
                </c:pt>
                <c:pt idx="7541">
                  <c:v>0.93829300000000004</c:v>
                </c:pt>
                <c:pt idx="7542">
                  <c:v>0.93872500000000003</c:v>
                </c:pt>
                <c:pt idx="7543">
                  <c:v>0.93915300000000002</c:v>
                </c:pt>
                <c:pt idx="7544">
                  <c:v>0.93959800000000004</c:v>
                </c:pt>
                <c:pt idx="7545">
                  <c:v>0.94002600000000003</c:v>
                </c:pt>
                <c:pt idx="7546">
                  <c:v>0.94045400000000001</c:v>
                </c:pt>
                <c:pt idx="7547">
                  <c:v>0.94088099999999997</c:v>
                </c:pt>
                <c:pt idx="7548">
                  <c:v>0.94131100000000001</c:v>
                </c:pt>
                <c:pt idx="7549">
                  <c:v>0.94173300000000004</c:v>
                </c:pt>
                <c:pt idx="7550">
                  <c:v>0.94216</c:v>
                </c:pt>
                <c:pt idx="7551">
                  <c:v>0.94257500000000005</c:v>
                </c:pt>
                <c:pt idx="7552">
                  <c:v>0.94301100000000004</c:v>
                </c:pt>
                <c:pt idx="7553">
                  <c:v>0.94343200000000005</c:v>
                </c:pt>
                <c:pt idx="7554">
                  <c:v>0.94386099999999995</c:v>
                </c:pt>
                <c:pt idx="7555">
                  <c:v>0.94427499999999998</c:v>
                </c:pt>
                <c:pt idx="7556">
                  <c:v>0.94472699999999998</c:v>
                </c:pt>
                <c:pt idx="7557">
                  <c:v>0.94514699999999996</c:v>
                </c:pt>
                <c:pt idx="7558">
                  <c:v>0.945581</c:v>
                </c:pt>
                <c:pt idx="7559">
                  <c:v>0.94599800000000001</c:v>
                </c:pt>
                <c:pt idx="7560">
                  <c:v>0.946434</c:v>
                </c:pt>
                <c:pt idx="7561">
                  <c:v>0.94684999999999997</c:v>
                </c:pt>
                <c:pt idx="7562">
                  <c:v>0.94727300000000003</c:v>
                </c:pt>
                <c:pt idx="7563">
                  <c:v>0.94769099999999995</c:v>
                </c:pt>
                <c:pt idx="7564">
                  <c:v>0.94813099999999995</c:v>
                </c:pt>
                <c:pt idx="7565">
                  <c:v>0.94854899999999998</c:v>
                </c:pt>
                <c:pt idx="7566">
                  <c:v>0.94897699999999996</c:v>
                </c:pt>
                <c:pt idx="7567">
                  <c:v>0.94939399999999996</c:v>
                </c:pt>
                <c:pt idx="7568">
                  <c:v>0.949824</c:v>
                </c:pt>
                <c:pt idx="7569">
                  <c:v>0.950241</c:v>
                </c:pt>
                <c:pt idx="7570">
                  <c:v>0.95066499999999998</c:v>
                </c:pt>
                <c:pt idx="7571">
                  <c:v>0.95107699999999995</c:v>
                </c:pt>
                <c:pt idx="7572">
                  <c:v>0.95150400000000002</c:v>
                </c:pt>
                <c:pt idx="7573">
                  <c:v>0.95191199999999998</c:v>
                </c:pt>
                <c:pt idx="7574">
                  <c:v>0.95233100000000004</c:v>
                </c:pt>
                <c:pt idx="7575">
                  <c:v>0.95274000000000003</c:v>
                </c:pt>
                <c:pt idx="7576">
                  <c:v>0.95316100000000004</c:v>
                </c:pt>
                <c:pt idx="7577">
                  <c:v>0.953569</c:v>
                </c:pt>
                <c:pt idx="7578">
                  <c:v>0.95399</c:v>
                </c:pt>
                <c:pt idx="7579">
                  <c:v>0.95439700000000005</c:v>
                </c:pt>
                <c:pt idx="7580">
                  <c:v>0.95481799999999994</c:v>
                </c:pt>
                <c:pt idx="7581">
                  <c:v>0.95522399999999996</c:v>
                </c:pt>
                <c:pt idx="7582">
                  <c:v>0.95563600000000004</c:v>
                </c:pt>
                <c:pt idx="7583">
                  <c:v>0.95604199999999995</c:v>
                </c:pt>
                <c:pt idx="7584">
                  <c:v>0.95646200000000003</c:v>
                </c:pt>
                <c:pt idx="7585">
                  <c:v>0.95686700000000002</c:v>
                </c:pt>
                <c:pt idx="7586">
                  <c:v>0.95728199999999997</c:v>
                </c:pt>
                <c:pt idx="7587">
                  <c:v>0.95768600000000004</c:v>
                </c:pt>
                <c:pt idx="7588">
                  <c:v>0.95810399999999996</c:v>
                </c:pt>
                <c:pt idx="7589">
                  <c:v>0.95850900000000006</c:v>
                </c:pt>
                <c:pt idx="7590">
                  <c:v>0.95891899999999997</c:v>
                </c:pt>
                <c:pt idx="7591">
                  <c:v>0.95932600000000001</c:v>
                </c:pt>
                <c:pt idx="7592">
                  <c:v>0.95974000000000004</c:v>
                </c:pt>
                <c:pt idx="7593">
                  <c:v>0.96014600000000005</c:v>
                </c:pt>
                <c:pt idx="7594">
                  <c:v>0.96055500000000005</c:v>
                </c:pt>
                <c:pt idx="7595">
                  <c:v>0.96095699999999995</c:v>
                </c:pt>
                <c:pt idx="7596">
                  <c:v>0.961372</c:v>
                </c:pt>
                <c:pt idx="7597">
                  <c:v>0.96177299999999999</c:v>
                </c:pt>
                <c:pt idx="7598">
                  <c:v>0.962198</c:v>
                </c:pt>
                <c:pt idx="7599">
                  <c:v>0.96260999999999997</c:v>
                </c:pt>
                <c:pt idx="7600">
                  <c:v>0.96302699999999997</c:v>
                </c:pt>
                <c:pt idx="7601">
                  <c:v>0.96342799999999995</c:v>
                </c:pt>
                <c:pt idx="7602">
                  <c:v>0.96383399999999997</c:v>
                </c:pt>
                <c:pt idx="7603">
                  <c:v>0.96423800000000004</c:v>
                </c:pt>
                <c:pt idx="7604">
                  <c:v>0.96464700000000003</c:v>
                </c:pt>
                <c:pt idx="7605">
                  <c:v>0.96504999999999996</c:v>
                </c:pt>
                <c:pt idx="7606">
                  <c:v>0.96545599999999998</c:v>
                </c:pt>
                <c:pt idx="7607">
                  <c:v>0.96585500000000002</c:v>
                </c:pt>
                <c:pt idx="7608">
                  <c:v>0.96626699999999999</c:v>
                </c:pt>
                <c:pt idx="7609">
                  <c:v>0.96666600000000003</c:v>
                </c:pt>
                <c:pt idx="7610">
                  <c:v>0.96706999999999999</c:v>
                </c:pt>
                <c:pt idx="7611">
                  <c:v>0.96746799999999999</c:v>
                </c:pt>
                <c:pt idx="7612">
                  <c:v>0.96787900000000004</c:v>
                </c:pt>
                <c:pt idx="7613">
                  <c:v>0.96827600000000003</c:v>
                </c:pt>
                <c:pt idx="7614">
                  <c:v>0.96868299999999996</c:v>
                </c:pt>
                <c:pt idx="7615">
                  <c:v>0.96908000000000005</c:v>
                </c:pt>
                <c:pt idx="7616">
                  <c:v>0.96948599999999996</c:v>
                </c:pt>
                <c:pt idx="7617">
                  <c:v>0.969885</c:v>
                </c:pt>
                <c:pt idx="7618">
                  <c:v>0.97029299999999996</c:v>
                </c:pt>
                <c:pt idx="7619">
                  <c:v>0.97068900000000002</c:v>
                </c:pt>
                <c:pt idx="7620">
                  <c:v>0.97109699999999999</c:v>
                </c:pt>
                <c:pt idx="7621">
                  <c:v>0.97149099999999999</c:v>
                </c:pt>
                <c:pt idx="7622">
                  <c:v>0.97189199999999998</c:v>
                </c:pt>
                <c:pt idx="7623">
                  <c:v>0.97228700000000001</c:v>
                </c:pt>
                <c:pt idx="7624">
                  <c:v>0.97269399999999995</c:v>
                </c:pt>
                <c:pt idx="7625">
                  <c:v>0.97308700000000004</c:v>
                </c:pt>
                <c:pt idx="7626">
                  <c:v>0.97348699999999999</c:v>
                </c:pt>
                <c:pt idx="7627">
                  <c:v>0.97388399999999997</c:v>
                </c:pt>
                <c:pt idx="7628">
                  <c:v>0.97428599999999999</c:v>
                </c:pt>
                <c:pt idx="7629">
                  <c:v>0.97467899999999996</c:v>
                </c:pt>
                <c:pt idx="7630">
                  <c:v>0.97507999999999995</c:v>
                </c:pt>
                <c:pt idx="7631">
                  <c:v>0.97547200000000001</c:v>
                </c:pt>
                <c:pt idx="7632">
                  <c:v>0.97588699999999995</c:v>
                </c:pt>
                <c:pt idx="7633">
                  <c:v>0.97627900000000001</c:v>
                </c:pt>
                <c:pt idx="7634">
                  <c:v>0.97667899999999996</c:v>
                </c:pt>
                <c:pt idx="7635">
                  <c:v>0.97706999999999999</c:v>
                </c:pt>
                <c:pt idx="7636">
                  <c:v>0.97747399999999995</c:v>
                </c:pt>
                <c:pt idx="7637">
                  <c:v>0.97786300000000004</c:v>
                </c:pt>
                <c:pt idx="7638">
                  <c:v>0.97826599999999997</c:v>
                </c:pt>
                <c:pt idx="7639">
                  <c:v>0.97865599999999997</c:v>
                </c:pt>
                <c:pt idx="7640">
                  <c:v>0.97906099999999996</c:v>
                </c:pt>
                <c:pt idx="7641">
                  <c:v>0.97945000000000004</c:v>
                </c:pt>
                <c:pt idx="7642">
                  <c:v>0.97984599999999999</c:v>
                </c:pt>
                <c:pt idx="7643">
                  <c:v>0.98023700000000002</c:v>
                </c:pt>
                <c:pt idx="7644">
                  <c:v>0.98063900000000004</c:v>
                </c:pt>
                <c:pt idx="7645">
                  <c:v>0.98102599999999995</c:v>
                </c:pt>
                <c:pt idx="7646">
                  <c:v>0.98142399999999996</c:v>
                </c:pt>
                <c:pt idx="7647">
                  <c:v>0.98181099999999999</c:v>
                </c:pt>
                <c:pt idx="7648">
                  <c:v>0.98220700000000005</c:v>
                </c:pt>
                <c:pt idx="7649">
                  <c:v>0.98259399999999997</c:v>
                </c:pt>
                <c:pt idx="7650">
                  <c:v>0.98299099999999995</c:v>
                </c:pt>
                <c:pt idx="7651">
                  <c:v>0.98337600000000003</c:v>
                </c:pt>
                <c:pt idx="7652">
                  <c:v>0.98377499999999996</c:v>
                </c:pt>
                <c:pt idx="7653">
                  <c:v>0.98416099999999995</c:v>
                </c:pt>
                <c:pt idx="7654">
                  <c:v>0.98455499999999996</c:v>
                </c:pt>
                <c:pt idx="7655">
                  <c:v>0.98493699999999995</c:v>
                </c:pt>
                <c:pt idx="7656">
                  <c:v>0.98533499999999996</c:v>
                </c:pt>
                <c:pt idx="7657">
                  <c:v>0.98572300000000002</c:v>
                </c:pt>
                <c:pt idx="7658">
                  <c:v>0.98611899999999997</c:v>
                </c:pt>
                <c:pt idx="7659">
                  <c:v>0.98650300000000002</c:v>
                </c:pt>
                <c:pt idx="7660">
                  <c:v>0.986896</c:v>
                </c:pt>
                <c:pt idx="7661">
                  <c:v>0.98728300000000002</c:v>
                </c:pt>
                <c:pt idx="7662">
                  <c:v>0.98767199999999999</c:v>
                </c:pt>
                <c:pt idx="7663">
                  <c:v>0.98805399999999999</c:v>
                </c:pt>
                <c:pt idx="7664">
                  <c:v>0.98845000000000005</c:v>
                </c:pt>
                <c:pt idx="7665">
                  <c:v>0.98871200000000004</c:v>
                </c:pt>
                <c:pt idx="7666">
                  <c:v>0.98910100000000001</c:v>
                </c:pt>
                <c:pt idx="7667">
                  <c:v>0.98948199999999997</c:v>
                </c:pt>
                <c:pt idx="7668">
                  <c:v>0.98987499999999995</c:v>
                </c:pt>
                <c:pt idx="7669">
                  <c:v>0.99025600000000003</c:v>
                </c:pt>
                <c:pt idx="7670">
                  <c:v>0.99064700000000006</c:v>
                </c:pt>
                <c:pt idx="7671">
                  <c:v>0.99102699999999999</c:v>
                </c:pt>
                <c:pt idx="7672">
                  <c:v>0.99141599999999996</c:v>
                </c:pt>
                <c:pt idx="7673">
                  <c:v>0.99179600000000001</c:v>
                </c:pt>
                <c:pt idx="7674">
                  <c:v>0.99218600000000001</c:v>
                </c:pt>
                <c:pt idx="7675">
                  <c:v>0.99256500000000003</c:v>
                </c:pt>
                <c:pt idx="7676">
                  <c:v>0.99295599999999995</c:v>
                </c:pt>
                <c:pt idx="7677">
                  <c:v>0.99333499999999997</c:v>
                </c:pt>
                <c:pt idx="7678">
                  <c:v>0.99372700000000003</c:v>
                </c:pt>
                <c:pt idx="7679">
                  <c:v>0.99410500000000002</c:v>
                </c:pt>
                <c:pt idx="7680">
                  <c:v>0.99449500000000002</c:v>
                </c:pt>
                <c:pt idx="7681">
                  <c:v>0.99487300000000001</c:v>
                </c:pt>
                <c:pt idx="7682">
                  <c:v>0.99525600000000003</c:v>
                </c:pt>
                <c:pt idx="7683">
                  <c:v>0.99563299999999999</c:v>
                </c:pt>
                <c:pt idx="7684">
                  <c:v>0.99602299999999999</c:v>
                </c:pt>
                <c:pt idx="7685">
                  <c:v>0.99639900000000003</c:v>
                </c:pt>
                <c:pt idx="7686">
                  <c:v>0.99678100000000003</c:v>
                </c:pt>
                <c:pt idx="7687">
                  <c:v>0.99715900000000002</c:v>
                </c:pt>
                <c:pt idx="7688">
                  <c:v>0.99754399999999999</c:v>
                </c:pt>
                <c:pt idx="7689">
                  <c:v>0.99792000000000003</c:v>
                </c:pt>
                <c:pt idx="7690">
                  <c:v>0.99830399999999997</c:v>
                </c:pt>
                <c:pt idx="7691">
                  <c:v>0.99867799999999995</c:v>
                </c:pt>
                <c:pt idx="7692">
                  <c:v>0.99906499999999998</c:v>
                </c:pt>
                <c:pt idx="7693">
                  <c:v>0.99943899999999997</c:v>
                </c:pt>
                <c:pt idx="7694">
                  <c:v>0.99982000000000004</c:v>
                </c:pt>
                <c:pt idx="7695">
                  <c:v>1.0001930000000001</c:v>
                </c:pt>
                <c:pt idx="7696">
                  <c:v>0.999807</c:v>
                </c:pt>
                <c:pt idx="7697">
                  <c:v>0.99942900000000001</c:v>
                </c:pt>
                <c:pt idx="7698">
                  <c:v>0.99917599999999995</c:v>
                </c:pt>
                <c:pt idx="7699">
                  <c:v>0.99879799999999996</c:v>
                </c:pt>
                <c:pt idx="7700">
                  <c:v>0.99841100000000005</c:v>
                </c:pt>
                <c:pt idx="7701">
                  <c:v>0.99803500000000001</c:v>
                </c:pt>
                <c:pt idx="7702">
                  <c:v>0.99764900000000001</c:v>
                </c:pt>
                <c:pt idx="7703">
                  <c:v>0.99727299999999997</c:v>
                </c:pt>
                <c:pt idx="7704">
                  <c:v>0.996888</c:v>
                </c:pt>
                <c:pt idx="7705">
                  <c:v>0.99650799999999995</c:v>
                </c:pt>
                <c:pt idx="7706">
                  <c:v>0.99612400000000001</c:v>
                </c:pt>
                <c:pt idx="7707">
                  <c:v>0.99574700000000005</c:v>
                </c:pt>
                <c:pt idx="7708">
                  <c:v>0.99535700000000005</c:v>
                </c:pt>
                <c:pt idx="7709">
                  <c:v>0.99497999999999998</c:v>
                </c:pt>
                <c:pt idx="7710">
                  <c:v>0.99459500000000001</c:v>
                </c:pt>
                <c:pt idx="7711">
                  <c:v>0.99421700000000002</c:v>
                </c:pt>
                <c:pt idx="7712">
                  <c:v>0.99382899999999996</c:v>
                </c:pt>
                <c:pt idx="7713">
                  <c:v>0.99344699999999997</c:v>
                </c:pt>
                <c:pt idx="7714">
                  <c:v>0.993062</c:v>
                </c:pt>
                <c:pt idx="7715">
                  <c:v>0.99268199999999995</c:v>
                </c:pt>
                <c:pt idx="7716">
                  <c:v>0.99228700000000003</c:v>
                </c:pt>
                <c:pt idx="7717">
                  <c:v>0.9919</c:v>
                </c:pt>
                <c:pt idx="7718">
                  <c:v>0.99150099999999997</c:v>
                </c:pt>
                <c:pt idx="7719">
                  <c:v>0.99111400000000005</c:v>
                </c:pt>
                <c:pt idx="7720">
                  <c:v>0.99071799999999999</c:v>
                </c:pt>
                <c:pt idx="7721">
                  <c:v>0.99033000000000004</c:v>
                </c:pt>
                <c:pt idx="7722">
                  <c:v>0.98993200000000003</c:v>
                </c:pt>
                <c:pt idx="7723">
                  <c:v>0.98954399999999998</c:v>
                </c:pt>
                <c:pt idx="7724">
                  <c:v>0.98914000000000002</c:v>
                </c:pt>
                <c:pt idx="7725">
                  <c:v>0.98875100000000005</c:v>
                </c:pt>
                <c:pt idx="7726">
                  <c:v>0.98835499999999998</c:v>
                </c:pt>
                <c:pt idx="7727">
                  <c:v>0.98796200000000001</c:v>
                </c:pt>
                <c:pt idx="7728">
                  <c:v>0.98756200000000005</c:v>
                </c:pt>
                <c:pt idx="7729">
                  <c:v>0.98717200000000005</c:v>
                </c:pt>
                <c:pt idx="7730">
                  <c:v>0.98677599999999999</c:v>
                </c:pt>
                <c:pt idx="7731">
                  <c:v>0.98641400000000001</c:v>
                </c:pt>
                <c:pt idx="7732">
                  <c:v>0.98601000000000005</c:v>
                </c:pt>
                <c:pt idx="7733">
                  <c:v>0.98561799999999999</c:v>
                </c:pt>
                <c:pt idx="7734">
                  <c:v>0.98521700000000001</c:v>
                </c:pt>
                <c:pt idx="7735">
                  <c:v>0.98482899999999995</c:v>
                </c:pt>
                <c:pt idx="7736">
                  <c:v>0.98442300000000005</c:v>
                </c:pt>
                <c:pt idx="7737">
                  <c:v>0.98403099999999999</c:v>
                </c:pt>
                <c:pt idx="7738">
                  <c:v>0.983626</c:v>
                </c:pt>
                <c:pt idx="7739">
                  <c:v>0.98323199999999999</c:v>
                </c:pt>
                <c:pt idx="7740">
                  <c:v>0.98282000000000003</c:v>
                </c:pt>
                <c:pt idx="7741">
                  <c:v>0.98047399999999996</c:v>
                </c:pt>
                <c:pt idx="7742">
                  <c:v>0.98004899999999995</c:v>
                </c:pt>
                <c:pt idx="7743">
                  <c:v>0.97965000000000002</c:v>
                </c:pt>
                <c:pt idx="7744">
                  <c:v>0.97924</c:v>
                </c:pt>
                <c:pt idx="7745">
                  <c:v>0.97884400000000005</c:v>
                </c:pt>
                <c:pt idx="7746">
                  <c:v>0.97844500000000001</c:v>
                </c:pt>
                <c:pt idx="7747">
                  <c:v>0.97804800000000003</c:v>
                </c:pt>
                <c:pt idx="7748">
                  <c:v>0.97763699999999998</c:v>
                </c:pt>
                <c:pt idx="7749">
                  <c:v>0.97724</c:v>
                </c:pt>
                <c:pt idx="7750">
                  <c:v>0.97683600000000004</c:v>
                </c:pt>
                <c:pt idx="7751">
                  <c:v>0.97643800000000003</c:v>
                </c:pt>
                <c:pt idx="7752">
                  <c:v>0.976024</c:v>
                </c:pt>
                <c:pt idx="7753">
                  <c:v>0.97561799999999999</c:v>
                </c:pt>
                <c:pt idx="7754">
                  <c:v>0.97520600000000002</c:v>
                </c:pt>
                <c:pt idx="7755">
                  <c:v>0.97480100000000003</c:v>
                </c:pt>
                <c:pt idx="7756">
                  <c:v>0.97437799999999997</c:v>
                </c:pt>
                <c:pt idx="7757">
                  <c:v>0.97397100000000003</c:v>
                </c:pt>
                <c:pt idx="7758">
                  <c:v>0.97354499999999999</c:v>
                </c:pt>
                <c:pt idx="7759">
                  <c:v>0.97311800000000004</c:v>
                </c:pt>
                <c:pt idx="7760">
                  <c:v>0.97269000000000005</c:v>
                </c:pt>
                <c:pt idx="7761">
                  <c:v>0.97228300000000001</c:v>
                </c:pt>
                <c:pt idx="7762">
                  <c:v>0.97186399999999995</c:v>
                </c:pt>
                <c:pt idx="7763">
                  <c:v>0.97145599999999999</c:v>
                </c:pt>
                <c:pt idx="7764">
                  <c:v>0.97103499999999998</c:v>
                </c:pt>
                <c:pt idx="7765">
                  <c:v>0.97062599999999999</c:v>
                </c:pt>
                <c:pt idx="7766">
                  <c:v>0.97020600000000001</c:v>
                </c:pt>
                <c:pt idx="7767">
                  <c:v>0.96979700000000002</c:v>
                </c:pt>
                <c:pt idx="7768">
                  <c:v>0.96936999999999995</c:v>
                </c:pt>
                <c:pt idx="7769">
                  <c:v>0.96895900000000001</c:v>
                </c:pt>
                <c:pt idx="7770">
                  <c:v>0.96853900000000004</c:v>
                </c:pt>
                <c:pt idx="7771">
                  <c:v>0.96812799999999999</c:v>
                </c:pt>
                <c:pt idx="7772">
                  <c:v>0.9677</c:v>
                </c:pt>
                <c:pt idx="7773">
                  <c:v>0.96728800000000004</c:v>
                </c:pt>
                <c:pt idx="7774">
                  <c:v>0.96687000000000001</c:v>
                </c:pt>
                <c:pt idx="7775">
                  <c:v>0.96645499999999995</c:v>
                </c:pt>
                <c:pt idx="7776">
                  <c:v>0.96603000000000006</c:v>
                </c:pt>
                <c:pt idx="7777">
                  <c:v>0.96561699999999995</c:v>
                </c:pt>
                <c:pt idx="7778">
                  <c:v>0.96518700000000002</c:v>
                </c:pt>
                <c:pt idx="7779">
                  <c:v>0.96472899999999995</c:v>
                </c:pt>
                <c:pt idx="7780">
                  <c:v>0.96420799999999995</c:v>
                </c:pt>
                <c:pt idx="7781">
                  <c:v>0.963781</c:v>
                </c:pt>
                <c:pt idx="7782">
                  <c:v>0.96329600000000004</c:v>
                </c:pt>
                <c:pt idx="7783">
                  <c:v>0.96284099999999995</c:v>
                </c:pt>
                <c:pt idx="7784">
                  <c:v>0.96236900000000003</c:v>
                </c:pt>
                <c:pt idx="7785">
                  <c:v>0.96191400000000005</c:v>
                </c:pt>
                <c:pt idx="7786">
                  <c:v>0.96145000000000003</c:v>
                </c:pt>
                <c:pt idx="7787">
                  <c:v>0.96099400000000001</c:v>
                </c:pt>
                <c:pt idx="7788">
                  <c:v>0.96052599999999999</c:v>
                </c:pt>
                <c:pt idx="7789">
                  <c:v>0.96007200000000004</c:v>
                </c:pt>
                <c:pt idx="7790">
                  <c:v>0.95969300000000002</c:v>
                </c:pt>
                <c:pt idx="7791">
                  <c:v>0.95924100000000001</c:v>
                </c:pt>
                <c:pt idx="7792">
                  <c:v>0.95876300000000003</c:v>
                </c:pt>
                <c:pt idx="7793">
                  <c:v>0.95832099999999998</c:v>
                </c:pt>
                <c:pt idx="7794">
                  <c:v>0.95785799999999999</c:v>
                </c:pt>
                <c:pt idx="7795">
                  <c:v>0.95743199999999995</c:v>
                </c:pt>
                <c:pt idx="7796">
                  <c:v>0.956978</c:v>
                </c:pt>
                <c:pt idx="7797">
                  <c:v>0.95654499999999998</c:v>
                </c:pt>
                <c:pt idx="7798">
                  <c:v>0.95611900000000005</c:v>
                </c:pt>
                <c:pt idx="7799">
                  <c:v>0.95568799999999998</c:v>
                </c:pt>
                <c:pt idx="7800">
                  <c:v>0.95524799999999999</c:v>
                </c:pt>
                <c:pt idx="7801">
                  <c:v>0.95482299999999998</c:v>
                </c:pt>
                <c:pt idx="7802">
                  <c:v>0.95438199999999995</c:v>
                </c:pt>
                <c:pt idx="7803">
                  <c:v>0.95395799999999997</c:v>
                </c:pt>
                <c:pt idx="7804">
                  <c:v>0.95351900000000001</c:v>
                </c:pt>
                <c:pt idx="7805">
                  <c:v>0.95309699999999997</c:v>
                </c:pt>
                <c:pt idx="7806">
                  <c:v>0.95266399999999996</c:v>
                </c:pt>
                <c:pt idx="7807">
                  <c:v>0.952241</c:v>
                </c:pt>
                <c:pt idx="7808">
                  <c:v>0.95180399999999998</c:v>
                </c:pt>
                <c:pt idx="7809">
                  <c:v>0.95137700000000003</c:v>
                </c:pt>
                <c:pt idx="7810">
                  <c:v>0.95094599999999996</c:v>
                </c:pt>
                <c:pt idx="7811">
                  <c:v>0.950519</c:v>
                </c:pt>
                <c:pt idx="7812">
                  <c:v>0.95007799999999998</c:v>
                </c:pt>
                <c:pt idx="7813">
                  <c:v>0.949654</c:v>
                </c:pt>
                <c:pt idx="7814">
                  <c:v>0.94920199999999999</c:v>
                </c:pt>
                <c:pt idx="7815">
                  <c:v>0.94876700000000003</c:v>
                </c:pt>
                <c:pt idx="7816">
                  <c:v>0.94832499999999997</c:v>
                </c:pt>
                <c:pt idx="7817">
                  <c:v>0.94788799999999995</c:v>
                </c:pt>
                <c:pt idx="7818">
                  <c:v>0.94744200000000001</c:v>
                </c:pt>
                <c:pt idx="7819">
                  <c:v>0.94700799999999996</c:v>
                </c:pt>
                <c:pt idx="7820">
                  <c:v>0.94656099999999999</c:v>
                </c:pt>
                <c:pt idx="7821">
                  <c:v>0.94619600000000004</c:v>
                </c:pt>
                <c:pt idx="7822">
                  <c:v>0.945747</c:v>
                </c:pt>
                <c:pt idx="7823">
                  <c:v>0.94532000000000005</c:v>
                </c:pt>
                <c:pt idx="7824">
                  <c:v>0.94486400000000004</c:v>
                </c:pt>
                <c:pt idx="7825">
                  <c:v>0.94443200000000005</c:v>
                </c:pt>
                <c:pt idx="7826">
                  <c:v>0.94398899999999997</c:v>
                </c:pt>
                <c:pt idx="7827">
                  <c:v>0.94354899999999997</c:v>
                </c:pt>
                <c:pt idx="7828">
                  <c:v>0.94310300000000002</c:v>
                </c:pt>
                <c:pt idx="7829">
                  <c:v>0.942662</c:v>
                </c:pt>
                <c:pt idx="7830">
                  <c:v>0.94221900000000003</c:v>
                </c:pt>
                <c:pt idx="7831">
                  <c:v>0.941774</c:v>
                </c:pt>
                <c:pt idx="7832">
                  <c:v>0.941326</c:v>
                </c:pt>
                <c:pt idx="7833">
                  <c:v>0.94088499999999997</c:v>
                </c:pt>
                <c:pt idx="7834">
                  <c:v>0.940419</c:v>
                </c:pt>
                <c:pt idx="7835">
                  <c:v>0.93997699999999995</c:v>
                </c:pt>
                <c:pt idx="7836">
                  <c:v>0.93952500000000005</c:v>
                </c:pt>
                <c:pt idx="7837">
                  <c:v>0.93908199999999997</c:v>
                </c:pt>
                <c:pt idx="7838">
                  <c:v>0.938635</c:v>
                </c:pt>
                <c:pt idx="7839">
                  <c:v>0.93818699999999999</c:v>
                </c:pt>
                <c:pt idx="7840">
                  <c:v>0.93773700000000004</c:v>
                </c:pt>
                <c:pt idx="7841">
                  <c:v>0.93729200000000001</c:v>
                </c:pt>
                <c:pt idx="7842">
                  <c:v>0.93684400000000001</c:v>
                </c:pt>
                <c:pt idx="7843">
                  <c:v>0.93639600000000001</c:v>
                </c:pt>
                <c:pt idx="7844">
                  <c:v>0.93594100000000002</c:v>
                </c:pt>
                <c:pt idx="7845">
                  <c:v>0.93549899999999997</c:v>
                </c:pt>
                <c:pt idx="7846">
                  <c:v>0.93504600000000004</c:v>
                </c:pt>
                <c:pt idx="7847">
                  <c:v>0.93459599999999998</c:v>
                </c:pt>
                <c:pt idx="7848">
                  <c:v>0.93413800000000002</c:v>
                </c:pt>
                <c:pt idx="7849">
                  <c:v>0.93353600000000003</c:v>
                </c:pt>
                <c:pt idx="7850">
                  <c:v>0.93308800000000003</c:v>
                </c:pt>
                <c:pt idx="7851">
                  <c:v>0.93265200000000004</c:v>
                </c:pt>
                <c:pt idx="7852">
                  <c:v>0.93218199999999996</c:v>
                </c:pt>
                <c:pt idx="7853">
                  <c:v>0.93173399999999995</c:v>
                </c:pt>
                <c:pt idx="7854">
                  <c:v>0.93127899999999997</c:v>
                </c:pt>
                <c:pt idx="7855">
                  <c:v>0.93084</c:v>
                </c:pt>
                <c:pt idx="7856">
                  <c:v>0.93038399999999999</c:v>
                </c:pt>
                <c:pt idx="7857">
                  <c:v>0.92994900000000003</c:v>
                </c:pt>
                <c:pt idx="7858">
                  <c:v>0.92949999999999999</c:v>
                </c:pt>
                <c:pt idx="7859">
                  <c:v>0.92906</c:v>
                </c:pt>
                <c:pt idx="7860">
                  <c:v>0.92860600000000004</c:v>
                </c:pt>
                <c:pt idx="7861">
                  <c:v>0.92816600000000005</c:v>
                </c:pt>
                <c:pt idx="7862">
                  <c:v>0.92769000000000001</c:v>
                </c:pt>
                <c:pt idx="7863">
                  <c:v>0.92717099999999997</c:v>
                </c:pt>
                <c:pt idx="7864">
                  <c:v>0.92407899999999998</c:v>
                </c:pt>
                <c:pt idx="7865">
                  <c:v>0.92358200000000001</c:v>
                </c:pt>
                <c:pt idx="7866">
                  <c:v>0.92310999999999999</c:v>
                </c:pt>
                <c:pt idx="7867">
                  <c:v>0.92266300000000001</c:v>
                </c:pt>
                <c:pt idx="7868">
                  <c:v>0.92219600000000002</c:v>
                </c:pt>
                <c:pt idx="7869">
                  <c:v>0.92174800000000001</c:v>
                </c:pt>
                <c:pt idx="7870">
                  <c:v>0.92129300000000003</c:v>
                </c:pt>
                <c:pt idx="7871">
                  <c:v>0.92084699999999997</c:v>
                </c:pt>
                <c:pt idx="7872">
                  <c:v>0.92038399999999998</c:v>
                </c:pt>
                <c:pt idx="7873">
                  <c:v>0.919937</c:v>
                </c:pt>
                <c:pt idx="7874">
                  <c:v>0.91947999999999996</c:v>
                </c:pt>
                <c:pt idx="7875">
                  <c:v>0.91903000000000001</c:v>
                </c:pt>
                <c:pt idx="7876">
                  <c:v>0.91856899999999997</c:v>
                </c:pt>
                <c:pt idx="7877">
                  <c:v>0.91811900000000002</c:v>
                </c:pt>
                <c:pt idx="7878">
                  <c:v>0.91775799999999996</c:v>
                </c:pt>
                <c:pt idx="7879">
                  <c:v>0.91730299999999998</c:v>
                </c:pt>
                <c:pt idx="7880">
                  <c:v>0.91682600000000003</c:v>
                </c:pt>
                <c:pt idx="7881">
                  <c:v>0.91637400000000002</c:v>
                </c:pt>
                <c:pt idx="7882">
                  <c:v>0.91591100000000003</c:v>
                </c:pt>
                <c:pt idx="7883">
                  <c:v>0.915462</c:v>
                </c:pt>
                <c:pt idx="7884">
                  <c:v>0.91498800000000002</c:v>
                </c:pt>
                <c:pt idx="7885">
                  <c:v>0.91448300000000005</c:v>
                </c:pt>
                <c:pt idx="7886">
                  <c:v>0.91391199999999995</c:v>
                </c:pt>
                <c:pt idx="7887">
                  <c:v>0.91339899999999996</c:v>
                </c:pt>
                <c:pt idx="7888">
                  <c:v>0.91292200000000001</c:v>
                </c:pt>
                <c:pt idx="7889">
                  <c:v>0.91245900000000002</c:v>
                </c:pt>
                <c:pt idx="7890">
                  <c:v>0.91199699999999995</c:v>
                </c:pt>
                <c:pt idx="7891">
                  <c:v>0.91154500000000005</c:v>
                </c:pt>
                <c:pt idx="7892">
                  <c:v>0.91107400000000005</c:v>
                </c:pt>
                <c:pt idx="7893">
                  <c:v>0.91062100000000001</c:v>
                </c:pt>
                <c:pt idx="7894">
                  <c:v>0.91015599999999997</c:v>
                </c:pt>
                <c:pt idx="7895">
                  <c:v>0.90969999999999995</c:v>
                </c:pt>
                <c:pt idx="7896">
                  <c:v>0.90922800000000004</c:v>
                </c:pt>
                <c:pt idx="7897">
                  <c:v>0.90877399999999997</c:v>
                </c:pt>
                <c:pt idx="7898">
                  <c:v>0.908308</c:v>
                </c:pt>
                <c:pt idx="7899">
                  <c:v>0.90785000000000005</c:v>
                </c:pt>
                <c:pt idx="7900">
                  <c:v>0.90738099999999999</c:v>
                </c:pt>
                <c:pt idx="7901">
                  <c:v>0.90692200000000001</c:v>
                </c:pt>
                <c:pt idx="7902">
                  <c:v>0.90642500000000004</c:v>
                </c:pt>
                <c:pt idx="7903">
                  <c:v>0.90576599999999996</c:v>
                </c:pt>
                <c:pt idx="7904">
                  <c:v>0.905169</c:v>
                </c:pt>
                <c:pt idx="7905">
                  <c:v>0.89988699999999999</c:v>
                </c:pt>
                <c:pt idx="7906">
                  <c:v>0.89931899999999998</c:v>
                </c:pt>
                <c:pt idx="7907">
                  <c:v>0.898644</c:v>
                </c:pt>
                <c:pt idx="7908">
                  <c:v>0.89793999999999996</c:v>
                </c:pt>
                <c:pt idx="7909">
                  <c:v>0.89736199999999999</c:v>
                </c:pt>
                <c:pt idx="7910">
                  <c:v>0.89671900000000004</c:v>
                </c:pt>
                <c:pt idx="7911">
                  <c:v>0.89605000000000001</c:v>
                </c:pt>
                <c:pt idx="7912">
                  <c:v>0.89541800000000005</c:v>
                </c:pt>
                <c:pt idx="7913">
                  <c:v>0.89480800000000005</c:v>
                </c:pt>
                <c:pt idx="7914">
                  <c:v>0.89416399999999996</c:v>
                </c:pt>
                <c:pt idx="7915">
                  <c:v>0.89355200000000001</c:v>
                </c:pt>
                <c:pt idx="7916">
                  <c:v>0.89292499999999997</c:v>
                </c:pt>
                <c:pt idx="7917">
                  <c:v>0.892343</c:v>
                </c:pt>
                <c:pt idx="7918">
                  <c:v>0.89166199999999995</c:v>
                </c:pt>
                <c:pt idx="7919">
                  <c:v>0.89109799999999995</c:v>
                </c:pt>
                <c:pt idx="7920">
                  <c:v>0.89050600000000002</c:v>
                </c:pt>
                <c:pt idx="7921">
                  <c:v>0.889907</c:v>
                </c:pt>
                <c:pt idx="7922">
                  <c:v>0.88927599999999996</c:v>
                </c:pt>
                <c:pt idx="7923">
                  <c:v>0.88868999999999998</c:v>
                </c:pt>
                <c:pt idx="7924">
                  <c:v>0.88799799999999995</c:v>
                </c:pt>
                <c:pt idx="7925">
                  <c:v>0.887351</c:v>
                </c:pt>
                <c:pt idx="7926">
                  <c:v>0.88670000000000004</c:v>
                </c:pt>
                <c:pt idx="7927">
                  <c:v>0.88609700000000002</c:v>
                </c:pt>
                <c:pt idx="7928">
                  <c:v>0.88542799999999999</c:v>
                </c:pt>
                <c:pt idx="7929">
                  <c:v>0.88483199999999995</c:v>
                </c:pt>
                <c:pt idx="7930">
                  <c:v>0.88423200000000002</c:v>
                </c:pt>
                <c:pt idx="7931">
                  <c:v>0.88358400000000004</c:v>
                </c:pt>
                <c:pt idx="7932">
                  <c:v>0.88300900000000004</c:v>
                </c:pt>
                <c:pt idx="7933">
                  <c:v>0.88239900000000004</c:v>
                </c:pt>
                <c:pt idx="7934">
                  <c:v>0.88177000000000005</c:v>
                </c:pt>
                <c:pt idx="7935">
                  <c:v>0.88112000000000001</c:v>
                </c:pt>
                <c:pt idx="7936">
                  <c:v>0.88045799999999996</c:v>
                </c:pt>
                <c:pt idx="7937">
                  <c:v>0.879853</c:v>
                </c:pt>
                <c:pt idx="7938">
                  <c:v>0.87921700000000003</c:v>
                </c:pt>
                <c:pt idx="7939">
                  <c:v>0.87858400000000003</c:v>
                </c:pt>
                <c:pt idx="7940">
                  <c:v>0.87791200000000003</c:v>
                </c:pt>
                <c:pt idx="7941">
                  <c:v>0.87723899999999999</c:v>
                </c:pt>
                <c:pt idx="7942">
                  <c:v>0.87659699999999996</c:v>
                </c:pt>
                <c:pt idx="7943">
                  <c:v>0.87599700000000003</c:v>
                </c:pt>
                <c:pt idx="7944">
                  <c:v>0.87530799999999997</c:v>
                </c:pt>
                <c:pt idx="7945">
                  <c:v>0.87462499999999999</c:v>
                </c:pt>
                <c:pt idx="7946">
                  <c:v>0.87395299999999998</c:v>
                </c:pt>
                <c:pt idx="7947">
                  <c:v>0.87334599999999996</c:v>
                </c:pt>
                <c:pt idx="7948">
                  <c:v>0.87268100000000004</c:v>
                </c:pt>
                <c:pt idx="7949">
                  <c:v>0.87198100000000001</c:v>
                </c:pt>
                <c:pt idx="7950">
                  <c:v>0.87131000000000003</c:v>
                </c:pt>
                <c:pt idx="7951">
                  <c:v>0.87075599999999997</c:v>
                </c:pt>
                <c:pt idx="7952">
                  <c:v>0.87024900000000005</c:v>
                </c:pt>
                <c:pt idx="7953">
                  <c:v>0.86976799999999999</c:v>
                </c:pt>
                <c:pt idx="7954">
                  <c:v>0.86927500000000002</c:v>
                </c:pt>
                <c:pt idx="7955">
                  <c:v>0.86879300000000004</c:v>
                </c:pt>
                <c:pt idx="7956">
                  <c:v>0.86829599999999996</c:v>
                </c:pt>
                <c:pt idx="7957">
                  <c:v>0.867815</c:v>
                </c:pt>
                <c:pt idx="7958">
                  <c:v>0.86732399999999998</c:v>
                </c:pt>
                <c:pt idx="7959">
                  <c:v>0.866842</c:v>
                </c:pt>
                <c:pt idx="7960">
                  <c:v>0.86634299999999997</c:v>
                </c:pt>
                <c:pt idx="7961">
                  <c:v>0.86585900000000005</c:v>
                </c:pt>
                <c:pt idx="7962">
                  <c:v>0.86536800000000003</c:v>
                </c:pt>
                <c:pt idx="7963">
                  <c:v>0.86488500000000001</c:v>
                </c:pt>
                <c:pt idx="7964">
                  <c:v>0.86438499999999996</c:v>
                </c:pt>
                <c:pt idx="7965">
                  <c:v>0.8639</c:v>
                </c:pt>
                <c:pt idx="7966">
                  <c:v>0.86340700000000004</c:v>
                </c:pt>
                <c:pt idx="7967">
                  <c:v>0.86292100000000005</c:v>
                </c:pt>
                <c:pt idx="7968">
                  <c:v>0.86241999999999996</c:v>
                </c:pt>
                <c:pt idx="7969">
                  <c:v>0.86193500000000001</c:v>
                </c:pt>
                <c:pt idx="7970">
                  <c:v>0.86141299999999998</c:v>
                </c:pt>
                <c:pt idx="7971">
                  <c:v>0.85828599999999999</c:v>
                </c:pt>
                <c:pt idx="7972">
                  <c:v>0.85777400000000004</c:v>
                </c:pt>
                <c:pt idx="7973">
                  <c:v>0.85723400000000005</c:v>
                </c:pt>
                <c:pt idx="7974">
                  <c:v>0.85684300000000002</c:v>
                </c:pt>
                <c:pt idx="7975">
                  <c:v>0.85628199999999999</c:v>
                </c:pt>
                <c:pt idx="7976">
                  <c:v>0.85575299999999999</c:v>
                </c:pt>
                <c:pt idx="7977">
                  <c:v>0.85526199999999997</c:v>
                </c:pt>
                <c:pt idx="7978">
                  <c:v>0.85476399999999997</c:v>
                </c:pt>
                <c:pt idx="7979">
                  <c:v>0.85427200000000003</c:v>
                </c:pt>
                <c:pt idx="7980">
                  <c:v>0.853765</c:v>
                </c:pt>
                <c:pt idx="7981">
                  <c:v>0.85327399999999998</c:v>
                </c:pt>
                <c:pt idx="7982">
                  <c:v>0.852773</c:v>
                </c:pt>
                <c:pt idx="7983">
                  <c:v>0.85228099999999996</c:v>
                </c:pt>
                <c:pt idx="7984">
                  <c:v>0.851773</c:v>
                </c:pt>
                <c:pt idx="7985">
                  <c:v>0.85125200000000001</c:v>
                </c:pt>
                <c:pt idx="7986">
                  <c:v>0.85072999999999999</c:v>
                </c:pt>
                <c:pt idx="7987">
                  <c:v>0.85018899999999997</c:v>
                </c:pt>
                <c:pt idx="7988">
                  <c:v>0.84961399999999998</c:v>
                </c:pt>
                <c:pt idx="7989">
                  <c:v>0.84906400000000004</c:v>
                </c:pt>
                <c:pt idx="7990">
                  <c:v>0.84854099999999999</c:v>
                </c:pt>
                <c:pt idx="7991">
                  <c:v>0.84804500000000005</c:v>
                </c:pt>
                <c:pt idx="7992">
                  <c:v>0.84753400000000001</c:v>
                </c:pt>
                <c:pt idx="7993">
                  <c:v>0.84703899999999999</c:v>
                </c:pt>
                <c:pt idx="7994">
                  <c:v>0.84653400000000001</c:v>
                </c:pt>
                <c:pt idx="7995">
                  <c:v>0.84604199999999996</c:v>
                </c:pt>
                <c:pt idx="7996">
                  <c:v>0.84553</c:v>
                </c:pt>
                <c:pt idx="7997">
                  <c:v>0.84503700000000004</c:v>
                </c:pt>
                <c:pt idx="7998">
                  <c:v>0.84452700000000003</c:v>
                </c:pt>
                <c:pt idx="7999">
                  <c:v>0.84403300000000003</c:v>
                </c:pt>
                <c:pt idx="8000">
                  <c:v>0.84351799999999999</c:v>
                </c:pt>
                <c:pt idx="8001">
                  <c:v>0.84301999999999999</c:v>
                </c:pt>
                <c:pt idx="8002">
                  <c:v>0.84251399999999999</c:v>
                </c:pt>
                <c:pt idx="8003">
                  <c:v>0.84201800000000004</c:v>
                </c:pt>
                <c:pt idx="8004">
                  <c:v>0.841503</c:v>
                </c:pt>
                <c:pt idx="8005">
                  <c:v>0.84100299999999995</c:v>
                </c:pt>
                <c:pt idx="8006">
                  <c:v>0.84053100000000003</c:v>
                </c:pt>
                <c:pt idx="8007">
                  <c:v>0.84003000000000005</c:v>
                </c:pt>
                <c:pt idx="8008">
                  <c:v>0.83950999999999998</c:v>
                </c:pt>
                <c:pt idx="8009">
                  <c:v>0.83900399999999997</c:v>
                </c:pt>
                <c:pt idx="8010">
                  <c:v>0.83843800000000002</c:v>
                </c:pt>
                <c:pt idx="8011">
                  <c:v>0.83788399999999996</c:v>
                </c:pt>
                <c:pt idx="8012">
                  <c:v>0.83734900000000001</c:v>
                </c:pt>
                <c:pt idx="8013">
                  <c:v>0.83680500000000002</c:v>
                </c:pt>
                <c:pt idx="8014">
                  <c:v>0.83624600000000004</c:v>
                </c:pt>
                <c:pt idx="8015">
                  <c:v>0.83570100000000003</c:v>
                </c:pt>
                <c:pt idx="8016">
                  <c:v>0.83513300000000001</c:v>
                </c:pt>
                <c:pt idx="8017">
                  <c:v>0.83458399999999999</c:v>
                </c:pt>
                <c:pt idx="8018">
                  <c:v>0.83402200000000004</c:v>
                </c:pt>
                <c:pt idx="8019">
                  <c:v>0.83347300000000002</c:v>
                </c:pt>
                <c:pt idx="8020">
                  <c:v>0.83289800000000003</c:v>
                </c:pt>
                <c:pt idx="8021">
                  <c:v>0.83235099999999995</c:v>
                </c:pt>
                <c:pt idx="8022">
                  <c:v>0.83178799999999997</c:v>
                </c:pt>
                <c:pt idx="8023">
                  <c:v>0.83124100000000001</c:v>
                </c:pt>
                <c:pt idx="8024">
                  <c:v>0.83066099999999998</c:v>
                </c:pt>
                <c:pt idx="8025">
                  <c:v>0.830044</c:v>
                </c:pt>
                <c:pt idx="8026">
                  <c:v>0.82933000000000001</c:v>
                </c:pt>
                <c:pt idx="8027">
                  <c:v>0.828654</c:v>
                </c:pt>
                <c:pt idx="8028">
                  <c:v>0.827928</c:v>
                </c:pt>
                <c:pt idx="8029">
                  <c:v>0.82724600000000004</c:v>
                </c:pt>
                <c:pt idx="8030">
                  <c:v>0.82652599999999998</c:v>
                </c:pt>
                <c:pt idx="8031">
                  <c:v>0.82594999999999996</c:v>
                </c:pt>
                <c:pt idx="8032">
                  <c:v>0.82520800000000005</c:v>
                </c:pt>
                <c:pt idx="8033">
                  <c:v>0.82454799999999995</c:v>
                </c:pt>
                <c:pt idx="8034">
                  <c:v>0.823967</c:v>
                </c:pt>
                <c:pt idx="8035">
                  <c:v>0.82332399999999994</c:v>
                </c:pt>
                <c:pt idx="8036">
                  <c:v>0.82268799999999997</c:v>
                </c:pt>
                <c:pt idx="8037">
                  <c:v>0.82213000000000003</c:v>
                </c:pt>
                <c:pt idx="8038">
                  <c:v>0.82155900000000004</c:v>
                </c:pt>
                <c:pt idx="8039">
                  <c:v>0.82092200000000004</c:v>
                </c:pt>
                <c:pt idx="8040">
                  <c:v>0.82018500000000005</c:v>
                </c:pt>
                <c:pt idx="8041">
                  <c:v>0.81953799999999999</c:v>
                </c:pt>
                <c:pt idx="8042">
                  <c:v>0.81883600000000001</c:v>
                </c:pt>
                <c:pt idx="8043">
                  <c:v>0.81816699999999998</c:v>
                </c:pt>
                <c:pt idx="8044">
                  <c:v>0.81742999999999999</c:v>
                </c:pt>
                <c:pt idx="8045">
                  <c:v>0.81679400000000002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357424"/>
        <c:axId val="1763355248"/>
      </c:scatterChart>
      <c:valAx>
        <c:axId val="176335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3355248"/>
        <c:crosses val="autoZero"/>
        <c:crossBetween val="midCat"/>
      </c:valAx>
      <c:valAx>
        <c:axId val="17633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335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175260</xdr:rowOff>
    </xdr:from>
    <xdr:to>
      <xdr:col>8</xdr:col>
      <xdr:colOff>609600</xdr:colOff>
      <xdr:row>15</xdr:row>
      <xdr:rowOff>175260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46"/>
  <sheetViews>
    <sheetView tabSelected="1" workbookViewId="0">
      <selection activeCell="J14" sqref="J14"/>
    </sheetView>
  </sheetViews>
  <sheetFormatPr baseColWidth="10" defaultRowHeight="14.4" x14ac:dyDescent="0.3"/>
  <sheetData>
    <row r="1" spans="1:2" x14ac:dyDescent="0.3">
      <c r="A1">
        <v>0</v>
      </c>
      <c r="B1" s="1" t="s">
        <v>0</v>
      </c>
    </row>
    <row r="2" spans="1:2" x14ac:dyDescent="0.3">
      <c r="A2">
        <v>8.0400000000000003E-4</v>
      </c>
      <c r="B2" s="1" t="s">
        <v>1</v>
      </c>
    </row>
    <row r="3" spans="1:2" x14ac:dyDescent="0.3">
      <c r="A3">
        <v>1.596E-3</v>
      </c>
      <c r="B3" s="1" t="s">
        <v>2</v>
      </c>
    </row>
    <row r="4" spans="1:2" x14ac:dyDescent="0.3">
      <c r="A4">
        <v>2.3549999999999999E-3</v>
      </c>
      <c r="B4" s="1" t="s">
        <v>3</v>
      </c>
    </row>
    <row r="5" spans="1:2" x14ac:dyDescent="0.3">
      <c r="A5">
        <v>3.153E-3</v>
      </c>
      <c r="B5" s="1" t="s">
        <v>4</v>
      </c>
    </row>
    <row r="6" spans="1:2" x14ac:dyDescent="0.3">
      <c r="A6">
        <v>3.8119999999999999E-3</v>
      </c>
      <c r="B6" s="1" t="s">
        <v>5</v>
      </c>
    </row>
    <row r="7" spans="1:2" x14ac:dyDescent="0.3">
      <c r="A7">
        <v>4.5900000000000003E-3</v>
      </c>
      <c r="B7" s="1" t="s">
        <v>6</v>
      </c>
    </row>
    <row r="8" spans="1:2" x14ac:dyDescent="0.3">
      <c r="A8">
        <v>5.3499999999999997E-3</v>
      </c>
      <c r="B8" s="1" t="s">
        <v>7</v>
      </c>
    </row>
    <row r="9" spans="1:2" x14ac:dyDescent="0.3">
      <c r="A9">
        <v>6.1539999999999997E-3</v>
      </c>
      <c r="B9" s="1" t="s">
        <v>8</v>
      </c>
    </row>
    <row r="10" spans="1:2" x14ac:dyDescent="0.3">
      <c r="A10">
        <v>6.9080000000000001E-3</v>
      </c>
      <c r="B10" s="1" t="s">
        <v>9</v>
      </c>
    </row>
    <row r="11" spans="1:2" x14ac:dyDescent="0.3">
      <c r="A11">
        <v>7.6860000000000001E-3</v>
      </c>
      <c r="B11" s="1" t="s">
        <v>10</v>
      </c>
    </row>
    <row r="12" spans="1:2" x14ac:dyDescent="0.3">
      <c r="A12">
        <v>8.4460000000000004E-3</v>
      </c>
      <c r="B12" s="1" t="s">
        <v>11</v>
      </c>
    </row>
    <row r="13" spans="1:2" x14ac:dyDescent="0.3">
      <c r="A13">
        <v>9.2189999999999998E-3</v>
      </c>
      <c r="B13" s="1" t="s">
        <v>12</v>
      </c>
    </row>
    <row r="14" spans="1:2" x14ac:dyDescent="0.3">
      <c r="A14">
        <v>9.9780000000000008E-3</v>
      </c>
      <c r="B14" s="1" t="s">
        <v>13</v>
      </c>
    </row>
    <row r="15" spans="1:2" x14ac:dyDescent="0.3">
      <c r="A15">
        <v>1.0751E-2</v>
      </c>
      <c r="B15" s="1" t="s">
        <v>14</v>
      </c>
    </row>
    <row r="16" spans="1:2" x14ac:dyDescent="0.3">
      <c r="A16">
        <v>1.1516E-2</v>
      </c>
      <c r="B16" s="1" t="s">
        <v>15</v>
      </c>
    </row>
    <row r="17" spans="1:2" x14ac:dyDescent="0.3">
      <c r="A17">
        <v>1.2295E-2</v>
      </c>
      <c r="B17" s="1" t="s">
        <v>16</v>
      </c>
    </row>
    <row r="18" spans="1:2" x14ac:dyDescent="0.3">
      <c r="A18">
        <v>1.3017000000000001E-2</v>
      </c>
      <c r="B18" s="1" t="s">
        <v>17</v>
      </c>
    </row>
    <row r="19" spans="1:2" x14ac:dyDescent="0.3">
      <c r="A19">
        <v>1.3771E-2</v>
      </c>
      <c r="B19" s="1" t="s">
        <v>18</v>
      </c>
    </row>
    <row r="20" spans="1:2" x14ac:dyDescent="0.3">
      <c r="A20">
        <v>1.4524E-2</v>
      </c>
      <c r="B20" s="1" t="s">
        <v>19</v>
      </c>
    </row>
    <row r="21" spans="1:2" x14ac:dyDescent="0.3">
      <c r="A21">
        <v>1.5332999999999999E-2</v>
      </c>
      <c r="B21" s="1" t="s">
        <v>20</v>
      </c>
    </row>
    <row r="22" spans="1:2" x14ac:dyDescent="0.3">
      <c r="A22">
        <v>1.6087000000000001E-2</v>
      </c>
      <c r="B22" s="1" t="s">
        <v>21</v>
      </c>
    </row>
    <row r="23" spans="1:2" x14ac:dyDescent="0.3">
      <c r="A23">
        <v>1.6833999999999998E-2</v>
      </c>
      <c r="B23" s="1" t="s">
        <v>22</v>
      </c>
    </row>
    <row r="24" spans="1:2" x14ac:dyDescent="0.3">
      <c r="A24">
        <v>1.7599E-2</v>
      </c>
      <c r="B24" s="1" t="s">
        <v>23</v>
      </c>
    </row>
    <row r="25" spans="1:2" x14ac:dyDescent="0.3">
      <c r="A25">
        <v>1.8415999999999998E-2</v>
      </c>
      <c r="B25" s="1" t="s">
        <v>24</v>
      </c>
    </row>
    <row r="26" spans="1:2" x14ac:dyDescent="0.3">
      <c r="A26">
        <v>1.9219E-2</v>
      </c>
      <c r="B26" s="1" t="s">
        <v>25</v>
      </c>
    </row>
    <row r="27" spans="1:2" x14ac:dyDescent="0.3">
      <c r="A27">
        <v>1.9991999999999999E-2</v>
      </c>
      <c r="B27" s="1" t="s">
        <v>26</v>
      </c>
    </row>
    <row r="28" spans="1:2" x14ac:dyDescent="0.3">
      <c r="A28">
        <v>2.0712999999999999E-2</v>
      </c>
      <c r="B28" s="1" t="s">
        <v>27</v>
      </c>
    </row>
    <row r="29" spans="1:2" x14ac:dyDescent="0.3">
      <c r="A29">
        <v>2.1510999999999999E-2</v>
      </c>
      <c r="B29" s="1" t="s">
        <v>28</v>
      </c>
    </row>
    <row r="30" spans="1:2" x14ac:dyDescent="0.3">
      <c r="A30">
        <v>2.2245000000000001E-2</v>
      </c>
      <c r="B30" s="1" t="s">
        <v>29</v>
      </c>
    </row>
    <row r="31" spans="1:2" x14ac:dyDescent="0.3">
      <c r="A31">
        <v>2.3004E-2</v>
      </c>
      <c r="B31" s="1" t="s">
        <v>30</v>
      </c>
    </row>
    <row r="32" spans="1:2" x14ac:dyDescent="0.3">
      <c r="A32">
        <v>2.3739E-2</v>
      </c>
      <c r="B32" s="1" t="s">
        <v>31</v>
      </c>
    </row>
    <row r="33" spans="1:2" x14ac:dyDescent="0.3">
      <c r="A33">
        <v>2.4511000000000002E-2</v>
      </c>
      <c r="B33" s="1" t="s">
        <v>32</v>
      </c>
    </row>
    <row r="34" spans="1:2" x14ac:dyDescent="0.3">
      <c r="A34">
        <v>2.5245E-2</v>
      </c>
      <c r="B34" s="1" t="s">
        <v>33</v>
      </c>
    </row>
    <row r="35" spans="1:2" x14ac:dyDescent="0.3">
      <c r="A35">
        <v>2.5991E-2</v>
      </c>
      <c r="B35" s="1" t="s">
        <v>34</v>
      </c>
    </row>
    <row r="36" spans="1:2" x14ac:dyDescent="0.3">
      <c r="A36">
        <v>2.6713000000000001E-2</v>
      </c>
      <c r="B36" s="1" t="s">
        <v>35</v>
      </c>
    </row>
    <row r="37" spans="1:2" x14ac:dyDescent="0.3">
      <c r="A37">
        <v>2.7473000000000001E-2</v>
      </c>
      <c r="B37" s="1" t="s">
        <v>36</v>
      </c>
    </row>
    <row r="38" spans="1:2" x14ac:dyDescent="0.3">
      <c r="A38">
        <v>3.1912000000000003E-2</v>
      </c>
      <c r="B38" s="1" t="s">
        <v>37</v>
      </c>
    </row>
    <row r="39" spans="1:2" x14ac:dyDescent="0.3">
      <c r="A39">
        <v>3.2728E-2</v>
      </c>
      <c r="B39" s="1" t="s">
        <v>38</v>
      </c>
    </row>
    <row r="40" spans="1:2" x14ac:dyDescent="0.3">
      <c r="A40">
        <v>3.3563000000000003E-2</v>
      </c>
      <c r="B40" s="1" t="s">
        <v>39</v>
      </c>
    </row>
    <row r="41" spans="1:2" x14ac:dyDescent="0.3">
      <c r="A41">
        <v>3.4317E-2</v>
      </c>
      <c r="B41" s="1" t="s">
        <v>40</v>
      </c>
    </row>
    <row r="42" spans="1:2" x14ac:dyDescent="0.3">
      <c r="A42">
        <v>3.5050999999999999E-2</v>
      </c>
      <c r="B42" s="1" t="s">
        <v>41</v>
      </c>
    </row>
    <row r="43" spans="1:2" x14ac:dyDescent="0.3">
      <c r="A43">
        <v>3.5784999999999997E-2</v>
      </c>
      <c r="B43" s="1" t="s">
        <v>42</v>
      </c>
    </row>
    <row r="44" spans="1:2" x14ac:dyDescent="0.3">
      <c r="A44">
        <v>3.6512000000000003E-2</v>
      </c>
      <c r="B44" s="1" t="s">
        <v>43</v>
      </c>
    </row>
    <row r="45" spans="1:2" x14ac:dyDescent="0.3">
      <c r="A45">
        <v>3.7259E-2</v>
      </c>
      <c r="B45" s="1" t="s">
        <v>44</v>
      </c>
    </row>
    <row r="46" spans="1:2" x14ac:dyDescent="0.3">
      <c r="A46">
        <v>3.7987E-2</v>
      </c>
      <c r="B46" s="1" t="s">
        <v>45</v>
      </c>
    </row>
    <row r="47" spans="1:2" x14ac:dyDescent="0.3">
      <c r="A47">
        <v>3.8721999999999999E-2</v>
      </c>
      <c r="B47" s="1" t="s">
        <v>46</v>
      </c>
    </row>
    <row r="48" spans="1:2" x14ac:dyDescent="0.3">
      <c r="A48">
        <v>3.9448999999999998E-2</v>
      </c>
      <c r="B48" s="1" t="s">
        <v>47</v>
      </c>
    </row>
    <row r="49" spans="1:2" x14ac:dyDescent="0.3">
      <c r="A49">
        <v>4.0189999999999997E-2</v>
      </c>
      <c r="B49" s="1" t="s">
        <v>48</v>
      </c>
    </row>
    <row r="50" spans="1:2" x14ac:dyDescent="0.3">
      <c r="A50">
        <v>4.0917000000000002E-2</v>
      </c>
      <c r="B50" s="1" t="s">
        <v>49</v>
      </c>
    </row>
    <row r="51" spans="1:2" x14ac:dyDescent="0.3">
      <c r="A51">
        <v>4.1658000000000001E-2</v>
      </c>
      <c r="B51" s="1" t="s">
        <v>50</v>
      </c>
    </row>
    <row r="52" spans="1:2" x14ac:dyDescent="0.3">
      <c r="A52">
        <v>4.2384999999999999E-2</v>
      </c>
      <c r="B52" s="1" t="s">
        <v>51</v>
      </c>
    </row>
    <row r="53" spans="1:2" x14ac:dyDescent="0.3">
      <c r="A53">
        <v>4.3138000000000003E-2</v>
      </c>
      <c r="B53" s="1" t="s">
        <v>52</v>
      </c>
    </row>
    <row r="54" spans="1:2" x14ac:dyDescent="0.3">
      <c r="A54">
        <v>4.3872000000000001E-2</v>
      </c>
      <c r="B54" s="1" t="s">
        <v>53</v>
      </c>
    </row>
    <row r="55" spans="1:2" x14ac:dyDescent="0.3">
      <c r="A55">
        <v>4.4606E-2</v>
      </c>
      <c r="B55" s="1" t="s">
        <v>54</v>
      </c>
    </row>
    <row r="56" spans="1:2" x14ac:dyDescent="0.3">
      <c r="A56">
        <v>4.5333999999999999E-2</v>
      </c>
      <c r="B56" s="1" t="s">
        <v>55</v>
      </c>
    </row>
    <row r="57" spans="1:2" x14ac:dyDescent="0.3">
      <c r="A57">
        <v>4.6080999999999997E-2</v>
      </c>
      <c r="B57" s="1" t="s">
        <v>56</v>
      </c>
    </row>
    <row r="58" spans="1:2" x14ac:dyDescent="0.3">
      <c r="A58">
        <v>4.6808000000000002E-2</v>
      </c>
      <c r="B58" s="1" t="s">
        <v>57</v>
      </c>
    </row>
    <row r="59" spans="1:2" x14ac:dyDescent="0.3">
      <c r="A59">
        <v>4.7542000000000001E-2</v>
      </c>
      <c r="B59" s="1" t="s">
        <v>58</v>
      </c>
    </row>
    <row r="60" spans="1:2" x14ac:dyDescent="0.3">
      <c r="A60">
        <v>4.827E-2</v>
      </c>
      <c r="B60" s="1" t="s">
        <v>59</v>
      </c>
    </row>
    <row r="61" spans="1:2" x14ac:dyDescent="0.3">
      <c r="A61">
        <v>4.9016999999999998E-2</v>
      </c>
      <c r="B61" s="1" t="s">
        <v>60</v>
      </c>
    </row>
    <row r="62" spans="1:2" x14ac:dyDescent="0.3">
      <c r="A62">
        <v>4.9737999999999997E-2</v>
      </c>
      <c r="B62" s="1" t="s">
        <v>61</v>
      </c>
    </row>
    <row r="63" spans="1:2" x14ac:dyDescent="0.3">
      <c r="A63">
        <v>5.0477000000000001E-2</v>
      </c>
      <c r="B63" s="1" t="s">
        <v>62</v>
      </c>
    </row>
    <row r="64" spans="1:2" x14ac:dyDescent="0.3">
      <c r="A64">
        <v>5.1205000000000001E-2</v>
      </c>
      <c r="B64" s="1" t="s">
        <v>63</v>
      </c>
    </row>
    <row r="65" spans="1:2" x14ac:dyDescent="0.3">
      <c r="A65">
        <v>5.1943999999999997E-2</v>
      </c>
      <c r="B65" s="1" t="s">
        <v>64</v>
      </c>
    </row>
    <row r="66" spans="1:2" x14ac:dyDescent="0.3">
      <c r="A66">
        <v>5.2671999999999997E-2</v>
      </c>
      <c r="B66" s="1" t="s">
        <v>65</v>
      </c>
    </row>
    <row r="67" spans="1:2" x14ac:dyDescent="0.3">
      <c r="A67">
        <v>5.3411E-2</v>
      </c>
      <c r="B67" s="1" t="s">
        <v>66</v>
      </c>
    </row>
    <row r="68" spans="1:2" x14ac:dyDescent="0.3">
      <c r="A68">
        <v>5.3893999999999997E-2</v>
      </c>
      <c r="B68" s="1" t="s">
        <v>67</v>
      </c>
    </row>
    <row r="69" spans="1:2" x14ac:dyDescent="0.3">
      <c r="A69">
        <v>5.4658999999999999E-2</v>
      </c>
      <c r="B69" s="1" t="s">
        <v>68</v>
      </c>
    </row>
    <row r="70" spans="1:2" x14ac:dyDescent="0.3">
      <c r="A70">
        <v>5.5442999999999999E-2</v>
      </c>
      <c r="B70" s="1" t="s">
        <v>69</v>
      </c>
    </row>
    <row r="71" spans="1:2" x14ac:dyDescent="0.3">
      <c r="A71">
        <v>5.6215000000000001E-2</v>
      </c>
      <c r="B71" s="1" t="s">
        <v>70</v>
      </c>
    </row>
    <row r="72" spans="1:2" x14ac:dyDescent="0.3">
      <c r="A72">
        <v>5.6992000000000001E-2</v>
      </c>
      <c r="B72" s="1" t="s">
        <v>71</v>
      </c>
    </row>
    <row r="73" spans="1:2" x14ac:dyDescent="0.3">
      <c r="A73">
        <v>5.7806000000000003E-2</v>
      </c>
      <c r="B73" s="1" t="s">
        <v>72</v>
      </c>
    </row>
    <row r="74" spans="1:2" x14ac:dyDescent="0.3">
      <c r="A74">
        <v>5.8583999999999997E-2</v>
      </c>
      <c r="B74" s="1" t="s">
        <v>73</v>
      </c>
    </row>
    <row r="75" spans="1:2" x14ac:dyDescent="0.3">
      <c r="A75">
        <v>5.9386000000000001E-2</v>
      </c>
      <c r="B75" s="1" t="s">
        <v>74</v>
      </c>
    </row>
    <row r="76" spans="1:2" x14ac:dyDescent="0.3">
      <c r="A76">
        <v>6.0169E-2</v>
      </c>
      <c r="B76" s="1" t="s">
        <v>75</v>
      </c>
    </row>
    <row r="77" spans="1:2" x14ac:dyDescent="0.3">
      <c r="A77">
        <v>6.0963999999999997E-2</v>
      </c>
      <c r="B77" s="1" t="s">
        <v>76</v>
      </c>
    </row>
    <row r="78" spans="1:2" x14ac:dyDescent="0.3">
      <c r="A78">
        <v>6.1747999999999997E-2</v>
      </c>
      <c r="B78" s="1" t="s">
        <v>77</v>
      </c>
    </row>
    <row r="79" spans="1:2" x14ac:dyDescent="0.3">
      <c r="A79">
        <v>6.2543000000000001E-2</v>
      </c>
      <c r="B79" s="1" t="s">
        <v>78</v>
      </c>
    </row>
    <row r="80" spans="1:2" x14ac:dyDescent="0.3">
      <c r="A80">
        <v>6.3390000000000002E-2</v>
      </c>
      <c r="B80" s="1" t="s">
        <v>79</v>
      </c>
    </row>
    <row r="81" spans="1:2" x14ac:dyDescent="0.3">
      <c r="A81">
        <v>6.4129000000000005E-2</v>
      </c>
      <c r="B81" s="1" t="s">
        <v>80</v>
      </c>
    </row>
    <row r="82" spans="1:2" x14ac:dyDescent="0.3">
      <c r="A82">
        <v>6.4805000000000001E-2</v>
      </c>
      <c r="B82" s="1" t="s">
        <v>81</v>
      </c>
    </row>
    <row r="83" spans="1:2" x14ac:dyDescent="0.3">
      <c r="A83">
        <v>6.5619999999999998E-2</v>
      </c>
      <c r="B83" s="1" t="s">
        <v>82</v>
      </c>
    </row>
    <row r="84" spans="1:2" x14ac:dyDescent="0.3">
      <c r="A84">
        <v>6.6485000000000002E-2</v>
      </c>
      <c r="B84" s="1" t="s">
        <v>83</v>
      </c>
    </row>
    <row r="85" spans="1:2" x14ac:dyDescent="0.3">
      <c r="A85">
        <v>6.7337999999999995E-2</v>
      </c>
      <c r="B85" s="1" t="s">
        <v>84</v>
      </c>
    </row>
    <row r="86" spans="1:2" x14ac:dyDescent="0.3">
      <c r="A86">
        <v>6.8083000000000005E-2</v>
      </c>
      <c r="B86" s="1" t="s">
        <v>85</v>
      </c>
    </row>
    <row r="87" spans="1:2" x14ac:dyDescent="0.3">
      <c r="A87">
        <v>6.8852999999999998E-2</v>
      </c>
      <c r="B87" s="1" t="s">
        <v>86</v>
      </c>
    </row>
    <row r="88" spans="1:2" x14ac:dyDescent="0.3">
      <c r="A88">
        <v>6.9593000000000002E-2</v>
      </c>
      <c r="B88" s="1" t="s">
        <v>87</v>
      </c>
    </row>
    <row r="89" spans="1:2" x14ac:dyDescent="0.3">
      <c r="A89">
        <v>7.0357000000000003E-2</v>
      </c>
      <c r="B89" s="1" t="s">
        <v>88</v>
      </c>
    </row>
    <row r="90" spans="1:2" x14ac:dyDescent="0.3">
      <c r="A90">
        <v>7.1088999999999999E-2</v>
      </c>
      <c r="B90" s="1" t="s">
        <v>89</v>
      </c>
    </row>
    <row r="91" spans="1:2" x14ac:dyDescent="0.3">
      <c r="A91">
        <v>7.1846999999999994E-2</v>
      </c>
      <c r="B91" s="1" t="s">
        <v>90</v>
      </c>
    </row>
    <row r="92" spans="1:2" x14ac:dyDescent="0.3">
      <c r="A92">
        <v>7.2585999999999998E-2</v>
      </c>
      <c r="B92" s="1" t="s">
        <v>91</v>
      </c>
    </row>
    <row r="93" spans="1:2" x14ac:dyDescent="0.3">
      <c r="A93">
        <v>7.3351E-2</v>
      </c>
      <c r="B93" s="1" t="s">
        <v>92</v>
      </c>
    </row>
    <row r="94" spans="1:2" x14ac:dyDescent="0.3">
      <c r="A94">
        <v>7.4133000000000004E-2</v>
      </c>
      <c r="B94" s="1" t="s">
        <v>93</v>
      </c>
    </row>
    <row r="95" spans="1:2" x14ac:dyDescent="0.3">
      <c r="A95">
        <v>7.4879000000000001E-2</v>
      </c>
      <c r="B95" s="1" t="s">
        <v>94</v>
      </c>
    </row>
    <row r="96" spans="1:2" x14ac:dyDescent="0.3">
      <c r="A96">
        <v>7.5699000000000002E-2</v>
      </c>
      <c r="B96" s="1" t="s">
        <v>95</v>
      </c>
    </row>
    <row r="97" spans="1:2" x14ac:dyDescent="0.3">
      <c r="A97">
        <v>7.6807E-2</v>
      </c>
      <c r="B97" s="1" t="s">
        <v>96</v>
      </c>
    </row>
    <row r="98" spans="1:2" x14ac:dyDescent="0.3">
      <c r="A98">
        <v>7.7632999999999994E-2</v>
      </c>
      <c r="B98" s="1" t="s">
        <v>97</v>
      </c>
    </row>
    <row r="99" spans="1:2" x14ac:dyDescent="0.3">
      <c r="A99">
        <v>7.8383999999999995E-2</v>
      </c>
      <c r="B99" s="1" t="s">
        <v>98</v>
      </c>
    </row>
    <row r="100" spans="1:2" x14ac:dyDescent="0.3">
      <c r="A100">
        <v>7.8952999999999995E-2</v>
      </c>
      <c r="B100" s="1" t="s">
        <v>99</v>
      </c>
    </row>
    <row r="101" spans="1:2" x14ac:dyDescent="0.3">
      <c r="A101">
        <v>7.9736000000000001E-2</v>
      </c>
      <c r="B101" s="1" t="s">
        <v>100</v>
      </c>
    </row>
    <row r="102" spans="1:2" x14ac:dyDescent="0.3">
      <c r="A102">
        <v>8.0479999999999996E-2</v>
      </c>
      <c r="B102" s="1" t="s">
        <v>101</v>
      </c>
    </row>
    <row r="103" spans="1:2" x14ac:dyDescent="0.3">
      <c r="A103">
        <v>8.1231999999999999E-2</v>
      </c>
      <c r="B103" s="1" t="s">
        <v>102</v>
      </c>
    </row>
    <row r="104" spans="1:2" x14ac:dyDescent="0.3">
      <c r="A104">
        <v>8.1963999999999995E-2</v>
      </c>
      <c r="B104" s="1" t="s">
        <v>103</v>
      </c>
    </row>
    <row r="105" spans="1:2" x14ac:dyDescent="0.3">
      <c r="A105">
        <v>8.2738999999999993E-2</v>
      </c>
      <c r="B105" s="1" t="s">
        <v>104</v>
      </c>
    </row>
    <row r="106" spans="1:2" x14ac:dyDescent="0.3">
      <c r="A106">
        <v>8.3459000000000005E-2</v>
      </c>
      <c r="B106" s="1" t="s">
        <v>105</v>
      </c>
    </row>
    <row r="107" spans="1:2" x14ac:dyDescent="0.3">
      <c r="A107">
        <v>8.4217E-2</v>
      </c>
      <c r="B107" s="1" t="s">
        <v>106</v>
      </c>
    </row>
    <row r="108" spans="1:2" x14ac:dyDescent="0.3">
      <c r="A108">
        <v>8.4948999999999997E-2</v>
      </c>
      <c r="B108" s="1" t="s">
        <v>107</v>
      </c>
    </row>
    <row r="109" spans="1:2" x14ac:dyDescent="0.3">
      <c r="A109">
        <v>8.5731000000000002E-2</v>
      </c>
      <c r="B109" s="1" t="s">
        <v>108</v>
      </c>
    </row>
    <row r="110" spans="1:2" x14ac:dyDescent="0.3">
      <c r="A110">
        <v>8.6461999999999997E-2</v>
      </c>
      <c r="B110" s="1" t="s">
        <v>109</v>
      </c>
    </row>
    <row r="111" spans="1:2" x14ac:dyDescent="0.3">
      <c r="A111">
        <v>8.7193999999999994E-2</v>
      </c>
      <c r="B111" s="1" t="s">
        <v>110</v>
      </c>
    </row>
    <row r="112" spans="1:2" x14ac:dyDescent="0.3">
      <c r="A112">
        <v>8.7926000000000004E-2</v>
      </c>
      <c r="B112" s="1" t="s">
        <v>111</v>
      </c>
    </row>
    <row r="113" spans="1:2" x14ac:dyDescent="0.3">
      <c r="A113">
        <v>8.8695999999999997E-2</v>
      </c>
      <c r="B113" s="1" t="s">
        <v>112</v>
      </c>
    </row>
    <row r="114" spans="1:2" x14ac:dyDescent="0.3">
      <c r="A114">
        <v>8.9427000000000006E-2</v>
      </c>
      <c r="B114" s="1" t="s">
        <v>113</v>
      </c>
    </row>
    <row r="115" spans="1:2" x14ac:dyDescent="0.3">
      <c r="A115">
        <v>9.0190000000000006E-2</v>
      </c>
      <c r="B115" s="1" t="s">
        <v>114</v>
      </c>
    </row>
    <row r="116" spans="1:2" x14ac:dyDescent="0.3">
      <c r="A116">
        <v>9.0922000000000003E-2</v>
      </c>
      <c r="B116" s="1" t="s">
        <v>115</v>
      </c>
    </row>
    <row r="117" spans="1:2" x14ac:dyDescent="0.3">
      <c r="A117">
        <v>9.1685000000000003E-2</v>
      </c>
      <c r="B117" s="1" t="s">
        <v>116</v>
      </c>
    </row>
    <row r="118" spans="1:2" x14ac:dyDescent="0.3">
      <c r="A118">
        <v>9.2441999999999996E-2</v>
      </c>
      <c r="B118" s="1" t="s">
        <v>117</v>
      </c>
    </row>
    <row r="119" spans="1:2" x14ac:dyDescent="0.3">
      <c r="A119">
        <v>9.3179999999999999E-2</v>
      </c>
      <c r="B119" s="1" t="s">
        <v>118</v>
      </c>
    </row>
    <row r="120" spans="1:2" x14ac:dyDescent="0.3">
      <c r="A120">
        <v>9.3918000000000001E-2</v>
      </c>
      <c r="B120" s="1" t="s">
        <v>119</v>
      </c>
    </row>
    <row r="121" spans="1:2" x14ac:dyDescent="0.3">
      <c r="A121">
        <v>9.4694E-2</v>
      </c>
      <c r="B121" s="1" t="s">
        <v>120</v>
      </c>
    </row>
    <row r="122" spans="1:2" x14ac:dyDescent="0.3">
      <c r="A122">
        <v>9.5424999999999996E-2</v>
      </c>
      <c r="B122" s="1" t="s">
        <v>121</v>
      </c>
    </row>
    <row r="123" spans="1:2" x14ac:dyDescent="0.3">
      <c r="A123">
        <v>9.6168000000000003E-2</v>
      </c>
      <c r="B123" s="1" t="s">
        <v>122</v>
      </c>
    </row>
    <row r="124" spans="1:2" x14ac:dyDescent="0.3">
      <c r="A124">
        <v>9.6911999999999998E-2</v>
      </c>
      <c r="B124" s="1" t="s">
        <v>123</v>
      </c>
    </row>
    <row r="125" spans="1:2" x14ac:dyDescent="0.3">
      <c r="A125">
        <v>9.7669000000000006E-2</v>
      </c>
      <c r="B125" s="1" t="s">
        <v>124</v>
      </c>
    </row>
    <row r="126" spans="1:2" x14ac:dyDescent="0.3">
      <c r="A126">
        <v>9.8405999999999993E-2</v>
      </c>
      <c r="B126" s="1" t="s">
        <v>125</v>
      </c>
    </row>
    <row r="127" spans="1:2" x14ac:dyDescent="0.3">
      <c r="A127">
        <v>9.9168000000000006E-2</v>
      </c>
      <c r="B127" s="1" t="s">
        <v>126</v>
      </c>
    </row>
    <row r="128" spans="1:2" x14ac:dyDescent="0.3">
      <c r="A128">
        <v>9.9898000000000001E-2</v>
      </c>
      <c r="B128" s="1" t="s">
        <v>127</v>
      </c>
    </row>
    <row r="129" spans="1:2" x14ac:dyDescent="0.3">
      <c r="A129">
        <v>0.100679</v>
      </c>
      <c r="B129" s="1" t="s">
        <v>128</v>
      </c>
    </row>
    <row r="130" spans="1:2" x14ac:dyDescent="0.3">
      <c r="A130">
        <v>0.10142900000000001</v>
      </c>
      <c r="B130" s="1" t="s">
        <v>129</v>
      </c>
    </row>
    <row r="131" spans="1:2" x14ac:dyDescent="0.3">
      <c r="A131">
        <v>0.102198</v>
      </c>
      <c r="B131" s="1" t="s">
        <v>130</v>
      </c>
    </row>
    <row r="132" spans="1:2" x14ac:dyDescent="0.3">
      <c r="A132">
        <v>0.102922</v>
      </c>
      <c r="B132" s="1" t="s">
        <v>131</v>
      </c>
    </row>
    <row r="133" spans="1:2" x14ac:dyDescent="0.3">
      <c r="A133">
        <v>0.103672</v>
      </c>
      <c r="B133" s="1" t="s">
        <v>132</v>
      </c>
    </row>
    <row r="134" spans="1:2" x14ac:dyDescent="0.3">
      <c r="A134">
        <v>0.10442700000000001</v>
      </c>
      <c r="B134" s="1" t="s">
        <v>133</v>
      </c>
    </row>
    <row r="135" spans="1:2" x14ac:dyDescent="0.3">
      <c r="A135">
        <v>0.105189</v>
      </c>
      <c r="B135" s="1" t="s">
        <v>134</v>
      </c>
    </row>
    <row r="136" spans="1:2" x14ac:dyDescent="0.3">
      <c r="A136">
        <v>0.10592</v>
      </c>
      <c r="B136" s="1" t="s">
        <v>135</v>
      </c>
    </row>
    <row r="137" spans="1:2" x14ac:dyDescent="0.3">
      <c r="A137">
        <v>0.10668800000000001</v>
      </c>
      <c r="B137" s="1" t="s">
        <v>136</v>
      </c>
    </row>
    <row r="138" spans="1:2" x14ac:dyDescent="0.3">
      <c r="A138">
        <v>0.10741299999999999</v>
      </c>
      <c r="B138" s="1" t="s">
        <v>137</v>
      </c>
    </row>
    <row r="139" spans="1:2" x14ac:dyDescent="0.3">
      <c r="A139">
        <v>0.108155</v>
      </c>
      <c r="B139" s="1" t="s">
        <v>138</v>
      </c>
    </row>
    <row r="140" spans="1:2" x14ac:dyDescent="0.3">
      <c r="A140">
        <v>0.108873</v>
      </c>
      <c r="B140" s="1" t="s">
        <v>139</v>
      </c>
    </row>
    <row r="141" spans="1:2" x14ac:dyDescent="0.3">
      <c r="A141">
        <v>0.10961600000000001</v>
      </c>
      <c r="B141" s="1" t="s">
        <v>140</v>
      </c>
    </row>
    <row r="142" spans="1:2" x14ac:dyDescent="0.3">
      <c r="A142">
        <v>0.11033999999999999</v>
      </c>
      <c r="B142" s="1" t="s">
        <v>141</v>
      </c>
    </row>
    <row r="143" spans="1:2" x14ac:dyDescent="0.3">
      <c r="A143">
        <v>0.111064</v>
      </c>
      <c r="B143" s="1" t="s">
        <v>142</v>
      </c>
    </row>
    <row r="144" spans="1:2" x14ac:dyDescent="0.3">
      <c r="A144">
        <v>0.111788</v>
      </c>
      <c r="B144" s="1" t="s">
        <v>143</v>
      </c>
    </row>
    <row r="145" spans="1:2" x14ac:dyDescent="0.3">
      <c r="A145">
        <v>0.112525</v>
      </c>
      <c r="B145" s="1" t="s">
        <v>144</v>
      </c>
    </row>
    <row r="146" spans="1:2" x14ac:dyDescent="0.3">
      <c r="A146">
        <v>0.113242</v>
      </c>
      <c r="B146" s="1" t="s">
        <v>145</v>
      </c>
    </row>
    <row r="147" spans="1:2" x14ac:dyDescent="0.3">
      <c r="A147">
        <v>0.113971</v>
      </c>
      <c r="B147" s="1" t="s">
        <v>146</v>
      </c>
    </row>
    <row r="148" spans="1:2" x14ac:dyDescent="0.3">
      <c r="A148">
        <v>0.11469500000000001</v>
      </c>
      <c r="B148" s="1" t="s">
        <v>147</v>
      </c>
    </row>
    <row r="149" spans="1:2" x14ac:dyDescent="0.3">
      <c r="A149">
        <v>0.11543200000000001</v>
      </c>
      <c r="B149" s="1" t="s">
        <v>148</v>
      </c>
    </row>
    <row r="150" spans="1:2" x14ac:dyDescent="0.3">
      <c r="A150">
        <v>0.11615499999999999</v>
      </c>
      <c r="B150" s="1" t="s">
        <v>149</v>
      </c>
    </row>
    <row r="151" spans="1:2" x14ac:dyDescent="0.3">
      <c r="A151">
        <v>0.11688999999999999</v>
      </c>
      <c r="B151" s="1" t="s">
        <v>150</v>
      </c>
    </row>
    <row r="152" spans="1:2" x14ac:dyDescent="0.3">
      <c r="A152">
        <v>0.117614</v>
      </c>
      <c r="B152" s="1" t="s">
        <v>151</v>
      </c>
    </row>
    <row r="153" spans="1:2" x14ac:dyDescent="0.3">
      <c r="A153">
        <v>0.11836199999999999</v>
      </c>
      <c r="B153" s="1" t="s">
        <v>152</v>
      </c>
    </row>
    <row r="154" spans="1:2" x14ac:dyDescent="0.3">
      <c r="A154">
        <v>0.119085</v>
      </c>
      <c r="B154" s="1" t="s">
        <v>153</v>
      </c>
    </row>
    <row r="155" spans="1:2" x14ac:dyDescent="0.3">
      <c r="A155">
        <v>0.119814</v>
      </c>
      <c r="B155" s="1" t="s">
        <v>154</v>
      </c>
    </row>
    <row r="156" spans="1:2" x14ac:dyDescent="0.3">
      <c r="A156">
        <v>0.12053700000000001</v>
      </c>
      <c r="B156" s="1" t="s">
        <v>155</v>
      </c>
    </row>
    <row r="157" spans="1:2" x14ac:dyDescent="0.3">
      <c r="A157">
        <v>0.121272</v>
      </c>
      <c r="B157" s="1" t="s">
        <v>156</v>
      </c>
    </row>
    <row r="158" spans="1:2" x14ac:dyDescent="0.3">
      <c r="A158">
        <v>0.12199500000000001</v>
      </c>
      <c r="B158" s="1" t="s">
        <v>157</v>
      </c>
    </row>
    <row r="159" spans="1:2" x14ac:dyDescent="0.3">
      <c r="A159">
        <v>0.122725</v>
      </c>
      <c r="B159" s="1" t="s">
        <v>158</v>
      </c>
    </row>
    <row r="160" spans="1:2" x14ac:dyDescent="0.3">
      <c r="A160">
        <v>0.123441</v>
      </c>
      <c r="B160" s="1" t="s">
        <v>159</v>
      </c>
    </row>
    <row r="161" spans="1:2" x14ac:dyDescent="0.3">
      <c r="A161">
        <v>0.124183</v>
      </c>
      <c r="B161" s="1" t="s">
        <v>160</v>
      </c>
    </row>
    <row r="162" spans="1:2" x14ac:dyDescent="0.3">
      <c r="A162">
        <v>0.124905</v>
      </c>
      <c r="B162" s="1" t="s">
        <v>161</v>
      </c>
    </row>
    <row r="163" spans="1:2" x14ac:dyDescent="0.3">
      <c r="A163">
        <v>0.125634</v>
      </c>
      <c r="B163" s="1" t="s">
        <v>162</v>
      </c>
    </row>
    <row r="164" spans="1:2" x14ac:dyDescent="0.3">
      <c r="A164">
        <v>0.12635099999999999</v>
      </c>
      <c r="B164" s="1" t="s">
        <v>163</v>
      </c>
    </row>
    <row r="165" spans="1:2" x14ac:dyDescent="0.3">
      <c r="A165">
        <v>0.12709200000000001</v>
      </c>
      <c r="B165" s="1" t="s">
        <v>164</v>
      </c>
    </row>
    <row r="166" spans="1:2" x14ac:dyDescent="0.3">
      <c r="A166">
        <v>0.127914</v>
      </c>
      <c r="B166" s="1" t="s">
        <v>165</v>
      </c>
    </row>
    <row r="167" spans="1:2" x14ac:dyDescent="0.3">
      <c r="A167">
        <v>0.12875400000000001</v>
      </c>
      <c r="B167" s="1" t="s">
        <v>166</v>
      </c>
    </row>
    <row r="168" spans="1:2" x14ac:dyDescent="0.3">
      <c r="A168">
        <v>0.12923999999999999</v>
      </c>
      <c r="B168" s="1" t="s">
        <v>167</v>
      </c>
    </row>
    <row r="169" spans="1:2" x14ac:dyDescent="0.3">
      <c r="A169">
        <v>0.12998100000000001</v>
      </c>
      <c r="B169" s="1" t="s">
        <v>168</v>
      </c>
    </row>
    <row r="170" spans="1:2" x14ac:dyDescent="0.3">
      <c r="A170">
        <v>0.13070999999999999</v>
      </c>
      <c r="B170" s="1" t="s">
        <v>169</v>
      </c>
    </row>
    <row r="171" spans="1:2" x14ac:dyDescent="0.3">
      <c r="A171">
        <v>0.131662</v>
      </c>
      <c r="B171" s="1" t="s">
        <v>170</v>
      </c>
    </row>
    <row r="172" spans="1:2" x14ac:dyDescent="0.3">
      <c r="A172">
        <v>0.13258400000000001</v>
      </c>
      <c r="B172" s="1" t="s">
        <v>171</v>
      </c>
    </row>
    <row r="173" spans="1:2" x14ac:dyDescent="0.3">
      <c r="A173">
        <v>0.133405</v>
      </c>
      <c r="B173" s="1" t="s">
        <v>172</v>
      </c>
    </row>
    <row r="174" spans="1:2" x14ac:dyDescent="0.3">
      <c r="A174">
        <v>0.13422100000000001</v>
      </c>
      <c r="B174" s="1" t="s">
        <v>173</v>
      </c>
    </row>
    <row r="175" spans="1:2" x14ac:dyDescent="0.3">
      <c r="A175">
        <v>0.135073</v>
      </c>
      <c r="B175" s="1" t="s">
        <v>174</v>
      </c>
    </row>
    <row r="176" spans="1:2" x14ac:dyDescent="0.3">
      <c r="A176">
        <v>0.13581399999999999</v>
      </c>
      <c r="B176" s="1" t="s">
        <v>175</v>
      </c>
    </row>
    <row r="177" spans="1:2" x14ac:dyDescent="0.3">
      <c r="A177">
        <v>0.13655400000000001</v>
      </c>
      <c r="B177" s="1" t="s">
        <v>176</v>
      </c>
    </row>
    <row r="178" spans="1:2" x14ac:dyDescent="0.3">
      <c r="A178">
        <v>0.137294</v>
      </c>
      <c r="B178" s="1" t="s">
        <v>177</v>
      </c>
    </row>
    <row r="179" spans="1:2" x14ac:dyDescent="0.3">
      <c r="A179">
        <v>0.13803399999999999</v>
      </c>
      <c r="B179" s="1" t="s">
        <v>178</v>
      </c>
    </row>
    <row r="180" spans="1:2" x14ac:dyDescent="0.3">
      <c r="A180">
        <v>0.13877400000000001</v>
      </c>
      <c r="B180" s="1" t="s">
        <v>179</v>
      </c>
    </row>
    <row r="181" spans="1:2" x14ac:dyDescent="0.3">
      <c r="A181">
        <v>0.13950699999999999</v>
      </c>
      <c r="B181" s="1" t="s">
        <v>180</v>
      </c>
    </row>
    <row r="182" spans="1:2" x14ac:dyDescent="0.3">
      <c r="A182">
        <v>0.14022299999999999</v>
      </c>
      <c r="B182" s="1" t="s">
        <v>181</v>
      </c>
    </row>
    <row r="183" spans="1:2" x14ac:dyDescent="0.3">
      <c r="A183">
        <v>0.14108100000000001</v>
      </c>
      <c r="B183" s="1" t="s">
        <v>182</v>
      </c>
    </row>
    <row r="184" spans="1:2" x14ac:dyDescent="0.3">
      <c r="A184">
        <v>0.14182</v>
      </c>
      <c r="B184" s="1" t="s">
        <v>183</v>
      </c>
    </row>
    <row r="185" spans="1:2" x14ac:dyDescent="0.3">
      <c r="A185">
        <v>0.142566</v>
      </c>
      <c r="B185" s="1" t="s">
        <v>184</v>
      </c>
    </row>
    <row r="186" spans="1:2" x14ac:dyDescent="0.3">
      <c r="A186">
        <v>0.14330599999999999</v>
      </c>
      <c r="B186" s="1" t="s">
        <v>185</v>
      </c>
    </row>
    <row r="187" spans="1:2" x14ac:dyDescent="0.3">
      <c r="A187">
        <v>0.14404600000000001</v>
      </c>
      <c r="B187" s="1" t="s">
        <v>186</v>
      </c>
    </row>
    <row r="188" spans="1:2" x14ac:dyDescent="0.3">
      <c r="A188">
        <v>0.144786</v>
      </c>
      <c r="B188" s="1" t="s">
        <v>187</v>
      </c>
    </row>
    <row r="189" spans="1:2" x14ac:dyDescent="0.3">
      <c r="A189">
        <v>0.14554400000000001</v>
      </c>
      <c r="B189" s="1" t="s">
        <v>188</v>
      </c>
    </row>
    <row r="190" spans="1:2" x14ac:dyDescent="0.3">
      <c r="A190">
        <v>0.14627699999999999</v>
      </c>
      <c r="B190" s="1" t="s">
        <v>189</v>
      </c>
    </row>
    <row r="191" spans="1:2" x14ac:dyDescent="0.3">
      <c r="A191">
        <v>0.14701600000000001</v>
      </c>
      <c r="B191" s="1" t="s">
        <v>190</v>
      </c>
    </row>
    <row r="192" spans="1:2" x14ac:dyDescent="0.3">
      <c r="A192">
        <v>0.14773</v>
      </c>
      <c r="B192" s="1" t="s">
        <v>191</v>
      </c>
    </row>
    <row r="193" spans="1:2" x14ac:dyDescent="0.3">
      <c r="A193">
        <v>0.14848700000000001</v>
      </c>
      <c r="B193" s="1" t="s">
        <v>192</v>
      </c>
    </row>
    <row r="194" spans="1:2" x14ac:dyDescent="0.3">
      <c r="A194">
        <v>0.14920800000000001</v>
      </c>
      <c r="B194" s="1" t="s">
        <v>193</v>
      </c>
    </row>
    <row r="195" spans="1:2" x14ac:dyDescent="0.3">
      <c r="A195">
        <v>0.14993999999999999</v>
      </c>
      <c r="B195" s="1" t="s">
        <v>194</v>
      </c>
    </row>
    <row r="196" spans="1:2" x14ac:dyDescent="0.3">
      <c r="A196">
        <v>0.15065400000000001</v>
      </c>
      <c r="B196" s="1" t="s">
        <v>195</v>
      </c>
    </row>
    <row r="197" spans="1:2" x14ac:dyDescent="0.3">
      <c r="A197">
        <v>0.15141199999999999</v>
      </c>
      <c r="B197" s="1" t="s">
        <v>196</v>
      </c>
    </row>
    <row r="198" spans="1:2" x14ac:dyDescent="0.3">
      <c r="A198">
        <v>0.152138</v>
      </c>
      <c r="B198" s="1" t="s">
        <v>197</v>
      </c>
    </row>
    <row r="199" spans="1:2" x14ac:dyDescent="0.3">
      <c r="A199">
        <v>0.15290699999999999</v>
      </c>
      <c r="B199" s="1" t="s">
        <v>198</v>
      </c>
    </row>
    <row r="200" spans="1:2" x14ac:dyDescent="0.3">
      <c r="A200">
        <v>0.15365200000000001</v>
      </c>
      <c r="B200" s="1" t="s">
        <v>199</v>
      </c>
    </row>
    <row r="201" spans="1:2" x14ac:dyDescent="0.3">
      <c r="A201">
        <v>0.15412999999999999</v>
      </c>
      <c r="B201" s="1" t="s">
        <v>200</v>
      </c>
    </row>
    <row r="202" spans="1:2" x14ac:dyDescent="0.3">
      <c r="A202">
        <v>0.15486900000000001</v>
      </c>
      <c r="B202" s="1" t="s">
        <v>201</v>
      </c>
    </row>
    <row r="203" spans="1:2" x14ac:dyDescent="0.3">
      <c r="A203">
        <v>0.15562500000000001</v>
      </c>
      <c r="B203" s="1" t="s">
        <v>202</v>
      </c>
    </row>
    <row r="204" spans="1:2" x14ac:dyDescent="0.3">
      <c r="A204">
        <v>0.15638199999999999</v>
      </c>
      <c r="B204" s="1" t="s">
        <v>203</v>
      </c>
    </row>
    <row r="205" spans="1:2" x14ac:dyDescent="0.3">
      <c r="A205">
        <v>0.15717600000000001</v>
      </c>
      <c r="B205" s="1" t="s">
        <v>204</v>
      </c>
    </row>
    <row r="206" spans="1:2" x14ac:dyDescent="0.3">
      <c r="A206">
        <v>0.15789</v>
      </c>
      <c r="B206" s="1" t="s">
        <v>205</v>
      </c>
    </row>
    <row r="207" spans="1:2" x14ac:dyDescent="0.3">
      <c r="A207">
        <v>0.15864</v>
      </c>
      <c r="B207" s="1" t="s">
        <v>206</v>
      </c>
    </row>
    <row r="208" spans="1:2" x14ac:dyDescent="0.3">
      <c r="A208">
        <v>0.15939</v>
      </c>
      <c r="B208" s="1" t="s">
        <v>207</v>
      </c>
    </row>
    <row r="209" spans="1:2" x14ac:dyDescent="0.3">
      <c r="A209">
        <v>0.16018299999999999</v>
      </c>
      <c r="B209" s="1" t="s">
        <v>208</v>
      </c>
    </row>
    <row r="210" spans="1:2" x14ac:dyDescent="0.3">
      <c r="A210">
        <v>0.16098299999999999</v>
      </c>
      <c r="B210" s="1" t="s">
        <v>209</v>
      </c>
    </row>
    <row r="211" spans="1:2" x14ac:dyDescent="0.3">
      <c r="A211">
        <v>0.161771</v>
      </c>
      <c r="B211" s="1" t="s">
        <v>210</v>
      </c>
    </row>
    <row r="212" spans="1:2" x14ac:dyDescent="0.3">
      <c r="A212">
        <v>0.16252</v>
      </c>
      <c r="B212" s="1" t="s">
        <v>211</v>
      </c>
    </row>
    <row r="213" spans="1:2" x14ac:dyDescent="0.3">
      <c r="A213">
        <v>0.163276</v>
      </c>
      <c r="B213" s="1" t="s">
        <v>212</v>
      </c>
    </row>
    <row r="214" spans="1:2" x14ac:dyDescent="0.3">
      <c r="A214">
        <v>0.16400100000000001</v>
      </c>
      <c r="B214" s="1" t="s">
        <v>213</v>
      </c>
    </row>
    <row r="215" spans="1:2" x14ac:dyDescent="0.3">
      <c r="A215">
        <v>0.164739</v>
      </c>
      <c r="B215" s="1" t="s">
        <v>214</v>
      </c>
    </row>
    <row r="216" spans="1:2" x14ac:dyDescent="0.3">
      <c r="A216">
        <v>0.165463</v>
      </c>
      <c r="B216" s="1" t="s">
        <v>215</v>
      </c>
    </row>
    <row r="217" spans="1:2" x14ac:dyDescent="0.3">
      <c r="A217">
        <v>0.16619400000000001</v>
      </c>
      <c r="B217" s="1" t="s">
        <v>216</v>
      </c>
    </row>
    <row r="218" spans="1:2" x14ac:dyDescent="0.3">
      <c r="A218">
        <v>0.16691300000000001</v>
      </c>
      <c r="B218" s="1" t="s">
        <v>217</v>
      </c>
    </row>
    <row r="219" spans="1:2" x14ac:dyDescent="0.3">
      <c r="A219">
        <v>0.16764899999999999</v>
      </c>
      <c r="B219" s="1" t="s">
        <v>218</v>
      </c>
    </row>
    <row r="220" spans="1:2" x14ac:dyDescent="0.3">
      <c r="A220">
        <v>0.16836100000000001</v>
      </c>
      <c r="B220" s="1" t="s">
        <v>219</v>
      </c>
    </row>
    <row r="221" spans="1:2" x14ac:dyDescent="0.3">
      <c r="A221">
        <v>0.16911699999999999</v>
      </c>
      <c r="B221" s="1" t="s">
        <v>220</v>
      </c>
    </row>
    <row r="222" spans="1:2" x14ac:dyDescent="0.3">
      <c r="A222">
        <v>0.169878</v>
      </c>
      <c r="B222" s="1" t="s">
        <v>221</v>
      </c>
    </row>
    <row r="223" spans="1:2" x14ac:dyDescent="0.3">
      <c r="A223">
        <v>0.17063200000000001</v>
      </c>
      <c r="B223" s="1" t="s">
        <v>222</v>
      </c>
    </row>
    <row r="224" spans="1:2" x14ac:dyDescent="0.3">
      <c r="A224">
        <v>0.17135600000000001</v>
      </c>
      <c r="B224" s="1" t="s">
        <v>223</v>
      </c>
    </row>
    <row r="225" spans="1:2" x14ac:dyDescent="0.3">
      <c r="A225">
        <v>0.17210500000000001</v>
      </c>
      <c r="B225" s="1" t="s">
        <v>224</v>
      </c>
    </row>
    <row r="226" spans="1:2" x14ac:dyDescent="0.3">
      <c r="A226">
        <v>0.17286000000000001</v>
      </c>
      <c r="B226" s="1" t="s">
        <v>225</v>
      </c>
    </row>
    <row r="227" spans="1:2" x14ac:dyDescent="0.3">
      <c r="A227">
        <v>0.17360300000000001</v>
      </c>
      <c r="B227" s="1" t="s">
        <v>226</v>
      </c>
    </row>
    <row r="228" spans="1:2" x14ac:dyDescent="0.3">
      <c r="A228">
        <v>0.17432</v>
      </c>
      <c r="B228" s="1" t="s">
        <v>227</v>
      </c>
    </row>
    <row r="229" spans="1:2" x14ac:dyDescent="0.3">
      <c r="A229">
        <v>0.17507400000000001</v>
      </c>
      <c r="B229" s="1" t="s">
        <v>228</v>
      </c>
    </row>
    <row r="230" spans="1:2" x14ac:dyDescent="0.3">
      <c r="A230">
        <v>0.176094</v>
      </c>
      <c r="B230" s="1" t="s">
        <v>229</v>
      </c>
    </row>
    <row r="231" spans="1:2" x14ac:dyDescent="0.3">
      <c r="A231">
        <v>0.17690900000000001</v>
      </c>
      <c r="B231" s="1" t="s">
        <v>230</v>
      </c>
    </row>
    <row r="232" spans="1:2" x14ac:dyDescent="0.3">
      <c r="A232">
        <v>0.177651</v>
      </c>
      <c r="B232" s="1" t="s">
        <v>231</v>
      </c>
    </row>
    <row r="233" spans="1:2" x14ac:dyDescent="0.3">
      <c r="A233">
        <v>0.17841199999999999</v>
      </c>
      <c r="B233" s="1" t="s">
        <v>232</v>
      </c>
    </row>
    <row r="234" spans="1:2" x14ac:dyDescent="0.3">
      <c r="A234">
        <v>0.17891199999999999</v>
      </c>
      <c r="B234" s="1" t="s">
        <v>233</v>
      </c>
    </row>
    <row r="235" spans="1:2" x14ac:dyDescent="0.3">
      <c r="A235">
        <v>0.17965300000000001</v>
      </c>
      <c r="B235" s="1" t="s">
        <v>234</v>
      </c>
    </row>
    <row r="236" spans="1:2" x14ac:dyDescent="0.3">
      <c r="A236">
        <v>0.180369</v>
      </c>
      <c r="B236" s="1" t="s">
        <v>235</v>
      </c>
    </row>
    <row r="237" spans="1:2" x14ac:dyDescent="0.3">
      <c r="A237">
        <v>0.181142</v>
      </c>
      <c r="B237" s="1" t="s">
        <v>236</v>
      </c>
    </row>
    <row r="238" spans="1:2" x14ac:dyDescent="0.3">
      <c r="A238">
        <v>0.18187</v>
      </c>
      <c r="B238" s="1" t="s">
        <v>237</v>
      </c>
    </row>
    <row r="239" spans="1:2" x14ac:dyDescent="0.3">
      <c r="A239">
        <v>0.18262400000000001</v>
      </c>
      <c r="B239" s="1" t="s">
        <v>238</v>
      </c>
    </row>
    <row r="240" spans="1:2" x14ac:dyDescent="0.3">
      <c r="A240">
        <v>0.18335199999999999</v>
      </c>
      <c r="B240" s="1" t="s">
        <v>239</v>
      </c>
    </row>
    <row r="241" spans="1:2" x14ac:dyDescent="0.3">
      <c r="A241">
        <v>0.184143</v>
      </c>
      <c r="B241" s="1" t="s">
        <v>240</v>
      </c>
    </row>
    <row r="242" spans="1:2" x14ac:dyDescent="0.3">
      <c r="A242">
        <v>0.18487100000000001</v>
      </c>
      <c r="B242" s="1" t="s">
        <v>241</v>
      </c>
    </row>
    <row r="243" spans="1:2" x14ac:dyDescent="0.3">
      <c r="A243">
        <v>0.185617</v>
      </c>
      <c r="B243" s="1" t="s">
        <v>242</v>
      </c>
    </row>
    <row r="244" spans="1:2" x14ac:dyDescent="0.3">
      <c r="A244">
        <v>0.18637000000000001</v>
      </c>
      <c r="B244" s="1" t="s">
        <v>243</v>
      </c>
    </row>
    <row r="245" spans="1:2" x14ac:dyDescent="0.3">
      <c r="A245">
        <v>0.18710499999999999</v>
      </c>
      <c r="B245" s="1" t="s">
        <v>244</v>
      </c>
    </row>
    <row r="246" spans="1:2" x14ac:dyDescent="0.3">
      <c r="A246">
        <v>0.18781999999999999</v>
      </c>
      <c r="B246" s="1" t="s">
        <v>245</v>
      </c>
    </row>
    <row r="247" spans="1:2" x14ac:dyDescent="0.3">
      <c r="A247">
        <v>0.18854199999999999</v>
      </c>
      <c r="B247" s="1" t="s">
        <v>246</v>
      </c>
    </row>
    <row r="248" spans="1:2" x14ac:dyDescent="0.3">
      <c r="A248">
        <v>0.18925800000000001</v>
      </c>
      <c r="B248" s="1" t="s">
        <v>247</v>
      </c>
    </row>
    <row r="249" spans="1:2" x14ac:dyDescent="0.3">
      <c r="A249">
        <v>0.18998499999999999</v>
      </c>
      <c r="B249" s="1" t="s">
        <v>248</v>
      </c>
    </row>
    <row r="250" spans="1:2" x14ac:dyDescent="0.3">
      <c r="A250">
        <v>0.19070100000000001</v>
      </c>
      <c r="B250" s="1" t="s">
        <v>249</v>
      </c>
    </row>
    <row r="251" spans="1:2" x14ac:dyDescent="0.3">
      <c r="A251">
        <v>0.19142200000000001</v>
      </c>
      <c r="B251" s="1" t="s">
        <v>250</v>
      </c>
    </row>
    <row r="252" spans="1:2" x14ac:dyDescent="0.3">
      <c r="A252">
        <v>0.192136</v>
      </c>
      <c r="B252" s="1" t="s">
        <v>251</v>
      </c>
    </row>
    <row r="253" spans="1:2" x14ac:dyDescent="0.3">
      <c r="A253">
        <v>0.19286400000000001</v>
      </c>
      <c r="B253" s="1" t="s">
        <v>252</v>
      </c>
    </row>
    <row r="254" spans="1:2" x14ac:dyDescent="0.3">
      <c r="A254">
        <v>0.193578</v>
      </c>
      <c r="B254" s="1" t="s">
        <v>253</v>
      </c>
    </row>
    <row r="255" spans="1:2" x14ac:dyDescent="0.3">
      <c r="A255">
        <v>0.19430600000000001</v>
      </c>
      <c r="B255" s="1" t="s">
        <v>254</v>
      </c>
    </row>
    <row r="256" spans="1:2" x14ac:dyDescent="0.3">
      <c r="A256">
        <v>0.19502</v>
      </c>
      <c r="B256" s="1" t="s">
        <v>255</v>
      </c>
    </row>
    <row r="257" spans="1:2" x14ac:dyDescent="0.3">
      <c r="A257">
        <v>0.195747</v>
      </c>
      <c r="B257" s="1" t="s">
        <v>256</v>
      </c>
    </row>
    <row r="258" spans="1:2" x14ac:dyDescent="0.3">
      <c r="A258">
        <v>0.196462</v>
      </c>
      <c r="B258" s="1" t="s">
        <v>257</v>
      </c>
    </row>
    <row r="259" spans="1:2" x14ac:dyDescent="0.3">
      <c r="A259">
        <v>0.197188</v>
      </c>
      <c r="B259" s="1" t="s">
        <v>258</v>
      </c>
    </row>
    <row r="260" spans="1:2" x14ac:dyDescent="0.3">
      <c r="A260">
        <v>0.19789599999999999</v>
      </c>
      <c r="B260" s="1" t="s">
        <v>259</v>
      </c>
    </row>
    <row r="261" spans="1:2" x14ac:dyDescent="0.3">
      <c r="A261">
        <v>0.19864699999999999</v>
      </c>
      <c r="B261" s="1" t="s">
        <v>260</v>
      </c>
    </row>
    <row r="262" spans="1:2" x14ac:dyDescent="0.3">
      <c r="A262">
        <v>0.199355</v>
      </c>
      <c r="B262" s="1" t="s">
        <v>261</v>
      </c>
    </row>
    <row r="263" spans="1:2" x14ac:dyDescent="0.3">
      <c r="A263">
        <v>0.20008200000000001</v>
      </c>
      <c r="B263" s="1" t="s">
        <v>262</v>
      </c>
    </row>
    <row r="264" spans="1:2" x14ac:dyDescent="0.3">
      <c r="A264">
        <v>0.200795</v>
      </c>
      <c r="B264" s="1" t="s">
        <v>263</v>
      </c>
    </row>
    <row r="265" spans="1:2" x14ac:dyDescent="0.3">
      <c r="A265">
        <v>0.20152100000000001</v>
      </c>
      <c r="B265" s="1" t="s">
        <v>264</v>
      </c>
    </row>
    <row r="266" spans="1:2" x14ac:dyDescent="0.3">
      <c r="A266">
        <v>0.202235</v>
      </c>
      <c r="B266" s="1" t="s">
        <v>265</v>
      </c>
    </row>
    <row r="267" spans="1:2" x14ac:dyDescent="0.3">
      <c r="A267">
        <v>0.202955</v>
      </c>
      <c r="B267" s="1" t="s">
        <v>266</v>
      </c>
    </row>
    <row r="268" spans="1:2" x14ac:dyDescent="0.3">
      <c r="A268">
        <v>0.203546</v>
      </c>
      <c r="B268" s="1" t="s">
        <v>267</v>
      </c>
    </row>
    <row r="269" spans="1:2" x14ac:dyDescent="0.3">
      <c r="A269">
        <v>0.20428299999999999</v>
      </c>
      <c r="B269" s="1" t="s">
        <v>268</v>
      </c>
    </row>
    <row r="270" spans="1:2" x14ac:dyDescent="0.3">
      <c r="A270">
        <v>0.20499700000000001</v>
      </c>
      <c r="B270" s="1" t="s">
        <v>269</v>
      </c>
    </row>
    <row r="271" spans="1:2" x14ac:dyDescent="0.3">
      <c r="A271">
        <v>0.20572199999999999</v>
      </c>
      <c r="B271" s="1" t="s">
        <v>270</v>
      </c>
    </row>
    <row r="272" spans="1:2" x14ac:dyDescent="0.3">
      <c r="A272">
        <v>0.206428</v>
      </c>
      <c r="B272" s="1" t="s">
        <v>271</v>
      </c>
    </row>
    <row r="273" spans="1:2" x14ac:dyDescent="0.3">
      <c r="A273">
        <v>0.20716000000000001</v>
      </c>
      <c r="B273" s="1" t="s">
        <v>272</v>
      </c>
    </row>
    <row r="274" spans="1:2" x14ac:dyDescent="0.3">
      <c r="A274">
        <v>0.207866</v>
      </c>
      <c r="B274" s="1" t="s">
        <v>273</v>
      </c>
    </row>
    <row r="275" spans="1:2" x14ac:dyDescent="0.3">
      <c r="A275">
        <v>0.208591</v>
      </c>
      <c r="B275" s="1" t="s">
        <v>274</v>
      </c>
    </row>
    <row r="276" spans="1:2" x14ac:dyDescent="0.3">
      <c r="A276">
        <v>0.20930399999999999</v>
      </c>
      <c r="B276" s="1" t="s">
        <v>275</v>
      </c>
    </row>
    <row r="277" spans="1:2" x14ac:dyDescent="0.3">
      <c r="A277">
        <v>0.21002799999999999</v>
      </c>
      <c r="B277" s="1" t="s">
        <v>276</v>
      </c>
    </row>
    <row r="278" spans="1:2" x14ac:dyDescent="0.3">
      <c r="A278">
        <v>0.21074699999999999</v>
      </c>
      <c r="B278" s="1" t="s">
        <v>277</v>
      </c>
    </row>
    <row r="279" spans="1:2" x14ac:dyDescent="0.3">
      <c r="A279">
        <v>0.21155099999999999</v>
      </c>
      <c r="B279" s="1" t="s">
        <v>278</v>
      </c>
    </row>
    <row r="280" spans="1:2" x14ac:dyDescent="0.3">
      <c r="A280">
        <v>0.21231800000000001</v>
      </c>
      <c r="B280" s="1" t="s">
        <v>279</v>
      </c>
    </row>
    <row r="281" spans="1:2" x14ac:dyDescent="0.3">
      <c r="A281">
        <v>0.21310899999999999</v>
      </c>
      <c r="B281" s="1" t="s">
        <v>280</v>
      </c>
    </row>
    <row r="282" spans="1:2" x14ac:dyDescent="0.3">
      <c r="A282">
        <v>0.213864</v>
      </c>
      <c r="B282" s="1" t="s">
        <v>281</v>
      </c>
    </row>
    <row r="283" spans="1:2" x14ac:dyDescent="0.3">
      <c r="A283">
        <v>0.21463099999999999</v>
      </c>
      <c r="B283" s="1" t="s">
        <v>282</v>
      </c>
    </row>
    <row r="284" spans="1:2" x14ac:dyDescent="0.3">
      <c r="A284">
        <v>0.21537999999999999</v>
      </c>
      <c r="B284" s="1" t="s">
        <v>283</v>
      </c>
    </row>
    <row r="285" spans="1:2" x14ac:dyDescent="0.3">
      <c r="A285">
        <v>0.216146</v>
      </c>
      <c r="B285" s="1" t="s">
        <v>284</v>
      </c>
    </row>
    <row r="286" spans="1:2" x14ac:dyDescent="0.3">
      <c r="A286">
        <v>0.216888</v>
      </c>
      <c r="B286" s="1" t="s">
        <v>285</v>
      </c>
    </row>
    <row r="287" spans="1:2" x14ac:dyDescent="0.3">
      <c r="A287">
        <v>0.21815799999999999</v>
      </c>
      <c r="B287" s="1" t="s">
        <v>286</v>
      </c>
    </row>
    <row r="288" spans="1:2" x14ac:dyDescent="0.3">
      <c r="A288">
        <v>0.21902199999999999</v>
      </c>
      <c r="B288" s="1" t="s">
        <v>287</v>
      </c>
    </row>
    <row r="289" spans="1:2" x14ac:dyDescent="0.3">
      <c r="A289">
        <v>0.219775</v>
      </c>
      <c r="B289" s="1" t="s">
        <v>288</v>
      </c>
    </row>
    <row r="290" spans="1:2" x14ac:dyDescent="0.3">
      <c r="A290">
        <v>0.220689</v>
      </c>
      <c r="B290" s="1" t="s">
        <v>289</v>
      </c>
    </row>
    <row r="291" spans="1:2" x14ac:dyDescent="0.3">
      <c r="A291">
        <v>0.22145400000000001</v>
      </c>
      <c r="B291" s="1" t="s">
        <v>290</v>
      </c>
    </row>
    <row r="292" spans="1:2" x14ac:dyDescent="0.3">
      <c r="A292">
        <v>0.222275</v>
      </c>
      <c r="B292" s="1" t="s">
        <v>291</v>
      </c>
    </row>
    <row r="293" spans="1:2" x14ac:dyDescent="0.3">
      <c r="A293">
        <v>0.22312100000000001</v>
      </c>
      <c r="B293" s="1" t="s">
        <v>292</v>
      </c>
    </row>
    <row r="294" spans="1:2" x14ac:dyDescent="0.3">
      <c r="A294">
        <v>0.22391</v>
      </c>
      <c r="B294" s="1" t="s">
        <v>293</v>
      </c>
    </row>
    <row r="295" spans="1:2" x14ac:dyDescent="0.3">
      <c r="A295">
        <v>0.22464500000000001</v>
      </c>
      <c r="B295" s="1" t="s">
        <v>294</v>
      </c>
    </row>
    <row r="296" spans="1:2" x14ac:dyDescent="0.3">
      <c r="A296">
        <v>0.22536200000000001</v>
      </c>
      <c r="B296" s="1" t="s">
        <v>295</v>
      </c>
    </row>
    <row r="297" spans="1:2" x14ac:dyDescent="0.3">
      <c r="A297">
        <v>0.22609000000000001</v>
      </c>
      <c r="B297" s="1" t="s">
        <v>296</v>
      </c>
    </row>
    <row r="298" spans="1:2" x14ac:dyDescent="0.3">
      <c r="A298">
        <v>0.22680500000000001</v>
      </c>
      <c r="B298" s="1" t="s">
        <v>297</v>
      </c>
    </row>
    <row r="299" spans="1:2" x14ac:dyDescent="0.3">
      <c r="A299">
        <v>0.22752700000000001</v>
      </c>
      <c r="B299" s="1" t="s">
        <v>298</v>
      </c>
    </row>
    <row r="300" spans="1:2" x14ac:dyDescent="0.3">
      <c r="A300">
        <v>0.22817599999999999</v>
      </c>
      <c r="B300" s="1" t="s">
        <v>299</v>
      </c>
    </row>
    <row r="301" spans="1:2" x14ac:dyDescent="0.3">
      <c r="A301">
        <v>0.22891500000000001</v>
      </c>
      <c r="B301" s="1" t="s">
        <v>300</v>
      </c>
    </row>
    <row r="302" spans="1:2" x14ac:dyDescent="0.3">
      <c r="A302">
        <v>0.22968</v>
      </c>
      <c r="B302" s="1" t="s">
        <v>301</v>
      </c>
    </row>
    <row r="303" spans="1:2" x14ac:dyDescent="0.3">
      <c r="A303">
        <v>0.230462</v>
      </c>
      <c r="B303" s="1" t="s">
        <v>302</v>
      </c>
    </row>
    <row r="304" spans="1:2" x14ac:dyDescent="0.3">
      <c r="A304">
        <v>0.23117099999999999</v>
      </c>
      <c r="B304" s="1" t="s">
        <v>303</v>
      </c>
    </row>
    <row r="305" spans="1:2" x14ac:dyDescent="0.3">
      <c r="A305">
        <v>0.23191100000000001</v>
      </c>
      <c r="B305" s="1" t="s">
        <v>304</v>
      </c>
    </row>
    <row r="306" spans="1:2" x14ac:dyDescent="0.3">
      <c r="A306">
        <v>0.23261899999999999</v>
      </c>
      <c r="B306" s="1" t="s">
        <v>305</v>
      </c>
    </row>
    <row r="307" spans="1:2" x14ac:dyDescent="0.3">
      <c r="A307">
        <v>0.233377</v>
      </c>
      <c r="B307" s="1" t="s">
        <v>306</v>
      </c>
    </row>
    <row r="308" spans="1:2" x14ac:dyDescent="0.3">
      <c r="A308">
        <v>0.23840700000000001</v>
      </c>
      <c r="B308" s="1" t="s">
        <v>307</v>
      </c>
    </row>
    <row r="309" spans="1:2" x14ac:dyDescent="0.3">
      <c r="A309">
        <v>0.239176</v>
      </c>
      <c r="B309" s="1" t="s">
        <v>308</v>
      </c>
    </row>
    <row r="310" spans="1:2" x14ac:dyDescent="0.3">
      <c r="A310">
        <v>0.23990800000000001</v>
      </c>
      <c r="B310" s="1" t="s">
        <v>309</v>
      </c>
    </row>
    <row r="311" spans="1:2" x14ac:dyDescent="0.3">
      <c r="A311">
        <v>0.24066499999999999</v>
      </c>
      <c r="B311" s="1" t="s">
        <v>310</v>
      </c>
    </row>
    <row r="312" spans="1:2" x14ac:dyDescent="0.3">
      <c r="A312">
        <v>0.24137800000000001</v>
      </c>
      <c r="B312" s="1" t="s">
        <v>311</v>
      </c>
    </row>
    <row r="313" spans="1:2" x14ac:dyDescent="0.3">
      <c r="A313">
        <v>0.24218200000000001</v>
      </c>
      <c r="B313" s="1" t="s">
        <v>312</v>
      </c>
    </row>
    <row r="314" spans="1:2" x14ac:dyDescent="0.3">
      <c r="A314">
        <v>0.242896</v>
      </c>
      <c r="B314" s="1" t="s">
        <v>313</v>
      </c>
    </row>
    <row r="315" spans="1:2" x14ac:dyDescent="0.3">
      <c r="A315">
        <v>0.24363299999999999</v>
      </c>
      <c r="B315" s="1" t="s">
        <v>314</v>
      </c>
    </row>
    <row r="316" spans="1:2" x14ac:dyDescent="0.3">
      <c r="A316">
        <v>0.24434500000000001</v>
      </c>
      <c r="B316" s="1" t="s">
        <v>315</v>
      </c>
    </row>
    <row r="317" spans="1:2" x14ac:dyDescent="0.3">
      <c r="A317">
        <v>0.24510100000000001</v>
      </c>
      <c r="B317" s="1" t="s">
        <v>316</v>
      </c>
    </row>
    <row r="318" spans="1:2" x14ac:dyDescent="0.3">
      <c r="A318">
        <v>0.245807</v>
      </c>
      <c r="B318" s="1" t="s">
        <v>317</v>
      </c>
    </row>
    <row r="319" spans="1:2" x14ac:dyDescent="0.3">
      <c r="A319">
        <v>0.24652499999999999</v>
      </c>
      <c r="B319" s="1" t="s">
        <v>318</v>
      </c>
    </row>
    <row r="320" spans="1:2" x14ac:dyDescent="0.3">
      <c r="A320">
        <v>0.24724299999999999</v>
      </c>
      <c r="B320" s="1" t="s">
        <v>319</v>
      </c>
    </row>
    <row r="321" spans="1:2" x14ac:dyDescent="0.3">
      <c r="A321">
        <v>0.24802199999999999</v>
      </c>
      <c r="B321" s="1" t="s">
        <v>320</v>
      </c>
    </row>
    <row r="322" spans="1:2" x14ac:dyDescent="0.3">
      <c r="A322">
        <v>0.248727</v>
      </c>
      <c r="B322" s="1" t="s">
        <v>321</v>
      </c>
    </row>
    <row r="323" spans="1:2" x14ac:dyDescent="0.3">
      <c r="A323">
        <v>0.249445</v>
      </c>
      <c r="B323" s="1" t="s">
        <v>322</v>
      </c>
    </row>
    <row r="324" spans="1:2" x14ac:dyDescent="0.3">
      <c r="A324">
        <v>0.25015100000000001</v>
      </c>
      <c r="B324" s="1" t="s">
        <v>323</v>
      </c>
    </row>
    <row r="325" spans="1:2" x14ac:dyDescent="0.3">
      <c r="A325">
        <v>0.25088100000000002</v>
      </c>
      <c r="B325" s="1" t="s">
        <v>324</v>
      </c>
    </row>
    <row r="326" spans="1:2" x14ac:dyDescent="0.3">
      <c r="A326">
        <v>0.25159300000000001</v>
      </c>
      <c r="B326" s="1" t="s">
        <v>325</v>
      </c>
    </row>
    <row r="327" spans="1:2" x14ac:dyDescent="0.3">
      <c r="A327">
        <v>0.25215199999999999</v>
      </c>
      <c r="B327" s="1" t="s">
        <v>326</v>
      </c>
    </row>
    <row r="328" spans="1:2" x14ac:dyDescent="0.3">
      <c r="A328">
        <v>0.25286900000000001</v>
      </c>
      <c r="B328" s="1" t="s">
        <v>327</v>
      </c>
    </row>
    <row r="329" spans="1:2" x14ac:dyDescent="0.3">
      <c r="A329">
        <v>0.253604</v>
      </c>
      <c r="B329" s="1" t="s">
        <v>328</v>
      </c>
    </row>
    <row r="330" spans="1:2" x14ac:dyDescent="0.3">
      <c r="A330">
        <v>0.25430799999999998</v>
      </c>
      <c r="B330" s="1" t="s">
        <v>329</v>
      </c>
    </row>
    <row r="331" spans="1:2" x14ac:dyDescent="0.3">
      <c r="A331">
        <v>0.25503100000000001</v>
      </c>
      <c r="B331" s="1" t="s">
        <v>330</v>
      </c>
    </row>
    <row r="332" spans="1:2" x14ac:dyDescent="0.3">
      <c r="A332">
        <v>0.25574799999999998</v>
      </c>
      <c r="B332" s="1" t="s">
        <v>331</v>
      </c>
    </row>
    <row r="333" spans="1:2" x14ac:dyDescent="0.3">
      <c r="A333">
        <v>0.25650200000000001</v>
      </c>
      <c r="B333" s="1" t="s">
        <v>332</v>
      </c>
    </row>
    <row r="334" spans="1:2" x14ac:dyDescent="0.3">
      <c r="A334">
        <v>0.25720599999999999</v>
      </c>
      <c r="B334" s="1" t="s">
        <v>333</v>
      </c>
    </row>
    <row r="335" spans="1:2" x14ac:dyDescent="0.3">
      <c r="A335">
        <v>0.257934</v>
      </c>
      <c r="B335" s="1" t="s">
        <v>334</v>
      </c>
    </row>
    <row r="336" spans="1:2" x14ac:dyDescent="0.3">
      <c r="A336">
        <v>0.258633</v>
      </c>
      <c r="B336" s="1" t="s">
        <v>335</v>
      </c>
    </row>
    <row r="337" spans="1:2" x14ac:dyDescent="0.3">
      <c r="A337">
        <v>0.25937300000000002</v>
      </c>
      <c r="B337" s="1" t="s">
        <v>336</v>
      </c>
    </row>
    <row r="338" spans="1:2" x14ac:dyDescent="0.3">
      <c r="A338">
        <v>0.26008199999999998</v>
      </c>
      <c r="B338" s="1" t="s">
        <v>337</v>
      </c>
    </row>
    <row r="339" spans="1:2" x14ac:dyDescent="0.3">
      <c r="A339">
        <v>0.26081700000000002</v>
      </c>
      <c r="B339" s="1" t="s">
        <v>338</v>
      </c>
    </row>
    <row r="340" spans="1:2" x14ac:dyDescent="0.3">
      <c r="A340">
        <v>0.26151400000000002</v>
      </c>
      <c r="B340" s="1" t="s">
        <v>339</v>
      </c>
    </row>
    <row r="341" spans="1:2" x14ac:dyDescent="0.3">
      <c r="A341">
        <v>0.26225300000000001</v>
      </c>
      <c r="B341" s="1" t="s">
        <v>340</v>
      </c>
    </row>
    <row r="342" spans="1:2" x14ac:dyDescent="0.3">
      <c r="A342">
        <v>0.26296900000000001</v>
      </c>
      <c r="B342" s="1" t="s">
        <v>341</v>
      </c>
    </row>
    <row r="343" spans="1:2" x14ac:dyDescent="0.3">
      <c r="A343">
        <v>0.26368999999999998</v>
      </c>
      <c r="B343" s="1" t="s">
        <v>342</v>
      </c>
    </row>
    <row r="344" spans="1:2" x14ac:dyDescent="0.3">
      <c r="A344">
        <v>0.26439200000000002</v>
      </c>
      <c r="B344" s="1" t="s">
        <v>343</v>
      </c>
    </row>
    <row r="345" spans="1:2" x14ac:dyDescent="0.3">
      <c r="A345">
        <v>0.26510099999999998</v>
      </c>
      <c r="B345" s="1" t="s">
        <v>344</v>
      </c>
    </row>
    <row r="346" spans="1:2" x14ac:dyDescent="0.3">
      <c r="A346">
        <v>0.26580999999999999</v>
      </c>
      <c r="B346" s="1" t="s">
        <v>345</v>
      </c>
    </row>
    <row r="347" spans="1:2" x14ac:dyDescent="0.3">
      <c r="A347">
        <v>0.26654899999999998</v>
      </c>
      <c r="B347" s="1" t="s">
        <v>346</v>
      </c>
    </row>
    <row r="348" spans="1:2" x14ac:dyDescent="0.3">
      <c r="A348">
        <v>0.26727000000000001</v>
      </c>
      <c r="B348" s="1" t="s">
        <v>347</v>
      </c>
    </row>
    <row r="349" spans="1:2" x14ac:dyDescent="0.3">
      <c r="A349">
        <v>0.268009</v>
      </c>
      <c r="B349" s="1" t="s">
        <v>348</v>
      </c>
    </row>
    <row r="350" spans="1:2" x14ac:dyDescent="0.3">
      <c r="A350">
        <v>0.268706</v>
      </c>
      <c r="B350" s="1" t="s">
        <v>349</v>
      </c>
    </row>
    <row r="351" spans="1:2" x14ac:dyDescent="0.3">
      <c r="A351">
        <v>0.26945000000000002</v>
      </c>
      <c r="B351" s="1" t="s">
        <v>350</v>
      </c>
    </row>
    <row r="352" spans="1:2" x14ac:dyDescent="0.3">
      <c r="A352">
        <v>0.27015699999999998</v>
      </c>
      <c r="B352" s="1" t="s">
        <v>351</v>
      </c>
    </row>
    <row r="353" spans="1:2" x14ac:dyDescent="0.3">
      <c r="A353">
        <v>0.27089600000000003</v>
      </c>
      <c r="B353" s="1" t="s">
        <v>352</v>
      </c>
    </row>
    <row r="354" spans="1:2" x14ac:dyDescent="0.3">
      <c r="A354">
        <v>0.27159699999999998</v>
      </c>
      <c r="B354" s="1" t="s">
        <v>353</v>
      </c>
    </row>
    <row r="355" spans="1:2" x14ac:dyDescent="0.3">
      <c r="A355">
        <v>0.27231100000000003</v>
      </c>
      <c r="B355" s="1" t="s">
        <v>354</v>
      </c>
    </row>
    <row r="356" spans="1:2" x14ac:dyDescent="0.3">
      <c r="A356">
        <v>0.273007</v>
      </c>
      <c r="B356" s="1" t="s">
        <v>355</v>
      </c>
    </row>
    <row r="357" spans="1:2" x14ac:dyDescent="0.3">
      <c r="A357">
        <v>0.27372600000000002</v>
      </c>
      <c r="B357" s="1" t="s">
        <v>356</v>
      </c>
    </row>
    <row r="358" spans="1:2" x14ac:dyDescent="0.3">
      <c r="A358">
        <v>0.27442</v>
      </c>
      <c r="B358" s="1" t="s">
        <v>357</v>
      </c>
    </row>
    <row r="359" spans="1:2" x14ac:dyDescent="0.3">
      <c r="A359">
        <v>0.27513300000000002</v>
      </c>
      <c r="B359" s="1" t="s">
        <v>358</v>
      </c>
    </row>
    <row r="360" spans="1:2" x14ac:dyDescent="0.3">
      <c r="A360">
        <v>0.27582800000000002</v>
      </c>
      <c r="B360" s="1" t="s">
        <v>359</v>
      </c>
    </row>
    <row r="361" spans="1:2" x14ac:dyDescent="0.3">
      <c r="A361">
        <v>0.27635399999999999</v>
      </c>
      <c r="B361" s="1" t="s">
        <v>360</v>
      </c>
    </row>
    <row r="362" spans="1:2" x14ac:dyDescent="0.3">
      <c r="A362">
        <v>0.27705999999999997</v>
      </c>
      <c r="B362" s="1" t="s">
        <v>361</v>
      </c>
    </row>
    <row r="363" spans="1:2" x14ac:dyDescent="0.3">
      <c r="A363">
        <v>0.27777299999999999</v>
      </c>
      <c r="B363" s="1" t="s">
        <v>362</v>
      </c>
    </row>
    <row r="364" spans="1:2" x14ac:dyDescent="0.3">
      <c r="A364">
        <v>0.27846700000000002</v>
      </c>
      <c r="B364" s="1" t="s">
        <v>363</v>
      </c>
    </row>
    <row r="365" spans="1:2" x14ac:dyDescent="0.3">
      <c r="A365">
        <v>0.27918500000000002</v>
      </c>
      <c r="B365" s="1" t="s">
        <v>364</v>
      </c>
    </row>
    <row r="366" spans="1:2" x14ac:dyDescent="0.3">
      <c r="A366">
        <v>0.27987800000000002</v>
      </c>
      <c r="B366" s="1" t="s">
        <v>365</v>
      </c>
    </row>
    <row r="367" spans="1:2" x14ac:dyDescent="0.3">
      <c r="A367">
        <v>0.28059600000000001</v>
      </c>
      <c r="B367" s="1" t="s">
        <v>366</v>
      </c>
    </row>
    <row r="368" spans="1:2" x14ac:dyDescent="0.3">
      <c r="A368">
        <v>0.28128999999999998</v>
      </c>
      <c r="B368" s="1" t="s">
        <v>367</v>
      </c>
    </row>
    <row r="369" spans="1:2" x14ac:dyDescent="0.3">
      <c r="A369">
        <v>0.28201999999999999</v>
      </c>
      <c r="B369" s="1" t="s">
        <v>368</v>
      </c>
    </row>
    <row r="370" spans="1:2" x14ac:dyDescent="0.3">
      <c r="A370">
        <v>0.28272000000000003</v>
      </c>
      <c r="B370" s="1" t="s">
        <v>369</v>
      </c>
    </row>
    <row r="371" spans="1:2" x14ac:dyDescent="0.3">
      <c r="A371">
        <v>0.28343099999999999</v>
      </c>
      <c r="B371" s="1" t="s">
        <v>370</v>
      </c>
    </row>
    <row r="372" spans="1:2" x14ac:dyDescent="0.3">
      <c r="A372">
        <v>0.28412999999999999</v>
      </c>
      <c r="B372" s="1" t="s">
        <v>371</v>
      </c>
    </row>
    <row r="373" spans="1:2" x14ac:dyDescent="0.3">
      <c r="A373">
        <v>0.28484599999999999</v>
      </c>
      <c r="B373" s="1" t="s">
        <v>372</v>
      </c>
    </row>
    <row r="374" spans="1:2" x14ac:dyDescent="0.3">
      <c r="A374">
        <v>0.28554499999999999</v>
      </c>
      <c r="B374" s="1" t="s">
        <v>373</v>
      </c>
    </row>
    <row r="375" spans="1:2" x14ac:dyDescent="0.3">
      <c r="A375">
        <v>0.28625</v>
      </c>
      <c r="B375" s="1" t="s">
        <v>374</v>
      </c>
    </row>
    <row r="376" spans="1:2" x14ac:dyDescent="0.3">
      <c r="A376">
        <v>0.28694900000000001</v>
      </c>
      <c r="B376" s="1" t="s">
        <v>375</v>
      </c>
    </row>
    <row r="377" spans="1:2" x14ac:dyDescent="0.3">
      <c r="A377">
        <v>0.287665</v>
      </c>
      <c r="B377" s="1" t="s">
        <v>376</v>
      </c>
    </row>
    <row r="378" spans="1:2" x14ac:dyDescent="0.3">
      <c r="A378">
        <v>0.28836299999999998</v>
      </c>
      <c r="B378" s="1" t="s">
        <v>377</v>
      </c>
    </row>
    <row r="379" spans="1:2" x14ac:dyDescent="0.3">
      <c r="A379">
        <v>0.28906700000000002</v>
      </c>
      <c r="B379" s="1" t="s">
        <v>378</v>
      </c>
    </row>
    <row r="380" spans="1:2" x14ac:dyDescent="0.3">
      <c r="A380">
        <v>0.28977000000000003</v>
      </c>
      <c r="B380" s="1" t="s">
        <v>379</v>
      </c>
    </row>
    <row r="381" spans="1:2" x14ac:dyDescent="0.3">
      <c r="A381">
        <v>0.29049199999999997</v>
      </c>
      <c r="B381" s="1" t="s">
        <v>380</v>
      </c>
    </row>
    <row r="382" spans="1:2" x14ac:dyDescent="0.3">
      <c r="A382">
        <v>0.29119</v>
      </c>
      <c r="B382" s="1" t="s">
        <v>381</v>
      </c>
    </row>
    <row r="383" spans="1:2" x14ac:dyDescent="0.3">
      <c r="A383">
        <v>0.291912</v>
      </c>
      <c r="B383" s="1" t="s">
        <v>382</v>
      </c>
    </row>
    <row r="384" spans="1:2" x14ac:dyDescent="0.3">
      <c r="A384">
        <v>0.29301899999999997</v>
      </c>
      <c r="B384" s="1" t="s">
        <v>383</v>
      </c>
    </row>
    <row r="385" spans="1:2" x14ac:dyDescent="0.3">
      <c r="A385">
        <v>0.29381200000000002</v>
      </c>
      <c r="B385" s="1" t="s">
        <v>384</v>
      </c>
    </row>
    <row r="386" spans="1:2" x14ac:dyDescent="0.3">
      <c r="A386">
        <v>0.294574</v>
      </c>
      <c r="B386" s="1" t="s">
        <v>385</v>
      </c>
    </row>
    <row r="387" spans="1:2" x14ac:dyDescent="0.3">
      <c r="A387">
        <v>0.295379</v>
      </c>
      <c r="B387" s="1" t="s">
        <v>386</v>
      </c>
    </row>
    <row r="388" spans="1:2" x14ac:dyDescent="0.3">
      <c r="A388">
        <v>0.29609400000000002</v>
      </c>
      <c r="B388" s="1" t="s">
        <v>387</v>
      </c>
    </row>
    <row r="389" spans="1:2" x14ac:dyDescent="0.3">
      <c r="A389">
        <v>0.29680899999999999</v>
      </c>
      <c r="B389" s="1" t="s">
        <v>388</v>
      </c>
    </row>
    <row r="390" spans="1:2" x14ac:dyDescent="0.3">
      <c r="A390">
        <v>0.29752899999999999</v>
      </c>
      <c r="B390" s="1" t="s">
        <v>389</v>
      </c>
    </row>
    <row r="391" spans="1:2" x14ac:dyDescent="0.3">
      <c r="A391">
        <v>0.29824299999999998</v>
      </c>
      <c r="B391" s="1" t="s">
        <v>390</v>
      </c>
    </row>
    <row r="392" spans="1:2" x14ac:dyDescent="0.3">
      <c r="A392">
        <v>0.29894999999999999</v>
      </c>
      <c r="B392" s="1" t="s">
        <v>391</v>
      </c>
    </row>
    <row r="393" spans="1:2" x14ac:dyDescent="0.3">
      <c r="A393">
        <v>0.29966399999999999</v>
      </c>
      <c r="B393" s="1" t="s">
        <v>392</v>
      </c>
    </row>
    <row r="394" spans="1:2" x14ac:dyDescent="0.3">
      <c r="A394">
        <v>0.30041400000000001</v>
      </c>
      <c r="B394" s="1" t="s">
        <v>393</v>
      </c>
    </row>
    <row r="395" spans="1:2" x14ac:dyDescent="0.3">
      <c r="A395">
        <v>0.301176</v>
      </c>
      <c r="B395" s="1" t="s">
        <v>394</v>
      </c>
    </row>
    <row r="396" spans="1:2" x14ac:dyDescent="0.3">
      <c r="A396">
        <v>0.30190099999999997</v>
      </c>
      <c r="B396" s="1" t="s">
        <v>395</v>
      </c>
    </row>
    <row r="397" spans="1:2" x14ac:dyDescent="0.3">
      <c r="A397">
        <v>0.30263200000000001</v>
      </c>
      <c r="B397" s="1" t="s">
        <v>396</v>
      </c>
    </row>
    <row r="398" spans="1:2" x14ac:dyDescent="0.3">
      <c r="A398">
        <v>0.30336200000000002</v>
      </c>
      <c r="B398" s="1" t="s">
        <v>397</v>
      </c>
    </row>
    <row r="399" spans="1:2" x14ac:dyDescent="0.3">
      <c r="A399">
        <v>0.30411100000000002</v>
      </c>
      <c r="B399" s="1" t="s">
        <v>398</v>
      </c>
    </row>
    <row r="400" spans="1:2" x14ac:dyDescent="0.3">
      <c r="A400">
        <v>0.30481200000000003</v>
      </c>
      <c r="B400" s="1" t="s">
        <v>399</v>
      </c>
    </row>
    <row r="401" spans="1:2" x14ac:dyDescent="0.3">
      <c r="A401">
        <v>0.30555500000000002</v>
      </c>
      <c r="B401" s="1" t="s">
        <v>400</v>
      </c>
    </row>
    <row r="402" spans="1:2" x14ac:dyDescent="0.3">
      <c r="A402">
        <v>0.30626700000000001</v>
      </c>
      <c r="B402" s="1" t="s">
        <v>401</v>
      </c>
    </row>
    <row r="403" spans="1:2" x14ac:dyDescent="0.3">
      <c r="A403">
        <v>0.30700300000000003</v>
      </c>
      <c r="B403" s="1" t="s">
        <v>402</v>
      </c>
    </row>
    <row r="404" spans="1:2" x14ac:dyDescent="0.3">
      <c r="A404">
        <v>0.30769600000000003</v>
      </c>
      <c r="B404" s="1" t="s">
        <v>403</v>
      </c>
    </row>
    <row r="405" spans="1:2" x14ac:dyDescent="0.3">
      <c r="A405">
        <v>0.30840800000000002</v>
      </c>
      <c r="B405" s="1" t="s">
        <v>404</v>
      </c>
    </row>
    <row r="406" spans="1:2" x14ac:dyDescent="0.3">
      <c r="A406">
        <v>0.30910199999999999</v>
      </c>
      <c r="B406" s="1" t="s">
        <v>405</v>
      </c>
    </row>
    <row r="407" spans="1:2" x14ac:dyDescent="0.3">
      <c r="A407">
        <v>0.30985000000000001</v>
      </c>
      <c r="B407" s="1" t="s">
        <v>406</v>
      </c>
    </row>
    <row r="408" spans="1:2" x14ac:dyDescent="0.3">
      <c r="A408">
        <v>0.31054300000000001</v>
      </c>
      <c r="B408" s="1" t="s">
        <v>407</v>
      </c>
    </row>
    <row r="409" spans="1:2" x14ac:dyDescent="0.3">
      <c r="A409">
        <v>0.31127199999999999</v>
      </c>
      <c r="B409" s="1" t="s">
        <v>408</v>
      </c>
    </row>
    <row r="410" spans="1:2" x14ac:dyDescent="0.3">
      <c r="A410">
        <v>0.31197599999999998</v>
      </c>
      <c r="B410" s="1" t="s">
        <v>409</v>
      </c>
    </row>
    <row r="411" spans="1:2" x14ac:dyDescent="0.3">
      <c r="A411">
        <v>0.312693</v>
      </c>
      <c r="B411" s="1" t="s">
        <v>410</v>
      </c>
    </row>
    <row r="412" spans="1:2" x14ac:dyDescent="0.3">
      <c r="A412">
        <v>0.31342799999999998</v>
      </c>
      <c r="B412" s="1" t="s">
        <v>411</v>
      </c>
    </row>
    <row r="413" spans="1:2" x14ac:dyDescent="0.3">
      <c r="A413">
        <v>0.31418699999999999</v>
      </c>
      <c r="B413" s="1" t="s">
        <v>412</v>
      </c>
    </row>
    <row r="414" spans="1:2" x14ac:dyDescent="0.3">
      <c r="A414">
        <v>0.31489099999999998</v>
      </c>
      <c r="B414" s="1" t="s">
        <v>413</v>
      </c>
    </row>
    <row r="415" spans="1:2" x14ac:dyDescent="0.3">
      <c r="A415">
        <v>0.31560700000000003</v>
      </c>
      <c r="B415" s="1" t="s">
        <v>414</v>
      </c>
    </row>
    <row r="416" spans="1:2" x14ac:dyDescent="0.3">
      <c r="A416">
        <v>0.31635200000000002</v>
      </c>
      <c r="B416" s="1" t="s">
        <v>415</v>
      </c>
    </row>
    <row r="417" spans="1:2" x14ac:dyDescent="0.3">
      <c r="A417">
        <v>0.31709199999999998</v>
      </c>
      <c r="B417" s="1" t="s">
        <v>416</v>
      </c>
    </row>
    <row r="418" spans="1:2" x14ac:dyDescent="0.3">
      <c r="A418">
        <v>0.31780799999999998</v>
      </c>
      <c r="B418" s="1" t="s">
        <v>417</v>
      </c>
    </row>
    <row r="419" spans="1:2" x14ac:dyDescent="0.3">
      <c r="A419">
        <v>0.31853599999999999</v>
      </c>
      <c r="B419" s="1" t="s">
        <v>418</v>
      </c>
    </row>
    <row r="420" spans="1:2" x14ac:dyDescent="0.3">
      <c r="A420">
        <v>0.31925100000000001</v>
      </c>
      <c r="B420" s="1" t="s">
        <v>419</v>
      </c>
    </row>
    <row r="421" spans="1:2" x14ac:dyDescent="0.3">
      <c r="A421">
        <v>0.31998300000000002</v>
      </c>
      <c r="B421" s="1" t="s">
        <v>420</v>
      </c>
    </row>
    <row r="422" spans="1:2" x14ac:dyDescent="0.3">
      <c r="A422">
        <v>0.32068600000000003</v>
      </c>
      <c r="B422" s="1" t="s">
        <v>421</v>
      </c>
    </row>
    <row r="423" spans="1:2" x14ac:dyDescent="0.3">
      <c r="A423">
        <v>0.321407</v>
      </c>
      <c r="B423" s="1" t="s">
        <v>422</v>
      </c>
    </row>
    <row r="424" spans="1:2" x14ac:dyDescent="0.3">
      <c r="A424">
        <v>0.32212200000000002</v>
      </c>
      <c r="B424" s="1" t="s">
        <v>423</v>
      </c>
    </row>
    <row r="425" spans="1:2" x14ac:dyDescent="0.3">
      <c r="A425">
        <v>0.32287300000000002</v>
      </c>
      <c r="B425" s="1" t="s">
        <v>424</v>
      </c>
    </row>
    <row r="426" spans="1:2" x14ac:dyDescent="0.3">
      <c r="A426">
        <v>0.32359900000000003</v>
      </c>
      <c r="B426" s="1" t="s">
        <v>425</v>
      </c>
    </row>
    <row r="427" spans="1:2" x14ac:dyDescent="0.3">
      <c r="A427">
        <v>0.32433000000000001</v>
      </c>
      <c r="B427" s="1" t="s">
        <v>426</v>
      </c>
    </row>
    <row r="428" spans="1:2" x14ac:dyDescent="0.3">
      <c r="A428">
        <v>0.32503799999999999</v>
      </c>
      <c r="B428" s="1" t="s">
        <v>427</v>
      </c>
    </row>
    <row r="429" spans="1:2" x14ac:dyDescent="0.3">
      <c r="A429">
        <v>0.32577600000000001</v>
      </c>
      <c r="B429" s="1" t="s">
        <v>428</v>
      </c>
    </row>
    <row r="430" spans="1:2" x14ac:dyDescent="0.3">
      <c r="A430">
        <v>0.32648899999999997</v>
      </c>
      <c r="B430" s="1" t="s">
        <v>429</v>
      </c>
    </row>
    <row r="431" spans="1:2" x14ac:dyDescent="0.3">
      <c r="A431">
        <v>0.327208</v>
      </c>
      <c r="B431" s="1" t="s">
        <v>430</v>
      </c>
    </row>
    <row r="432" spans="1:2" x14ac:dyDescent="0.3">
      <c r="A432">
        <v>0.327903</v>
      </c>
      <c r="B432" s="1" t="s">
        <v>431</v>
      </c>
    </row>
    <row r="433" spans="1:2" x14ac:dyDescent="0.3">
      <c r="A433">
        <v>0.32861499999999999</v>
      </c>
      <c r="B433" s="1" t="s">
        <v>432</v>
      </c>
    </row>
    <row r="434" spans="1:2" x14ac:dyDescent="0.3">
      <c r="A434">
        <v>0.329316</v>
      </c>
      <c r="B434" s="1" t="s">
        <v>433</v>
      </c>
    </row>
    <row r="435" spans="1:2" x14ac:dyDescent="0.3">
      <c r="A435">
        <v>0.33003500000000002</v>
      </c>
      <c r="B435" s="1" t="s">
        <v>434</v>
      </c>
    </row>
    <row r="436" spans="1:2" x14ac:dyDescent="0.3">
      <c r="A436">
        <v>0.33074199999999998</v>
      </c>
      <c r="B436" s="1" t="s">
        <v>435</v>
      </c>
    </row>
    <row r="437" spans="1:2" x14ac:dyDescent="0.3">
      <c r="A437">
        <v>0.33152500000000001</v>
      </c>
      <c r="B437" s="1" t="s">
        <v>436</v>
      </c>
    </row>
    <row r="438" spans="1:2" x14ac:dyDescent="0.3">
      <c r="A438">
        <v>0.332231</v>
      </c>
      <c r="B438" s="1" t="s">
        <v>437</v>
      </c>
    </row>
    <row r="439" spans="1:2" x14ac:dyDescent="0.3">
      <c r="A439">
        <v>0.33295400000000003</v>
      </c>
      <c r="B439" s="1" t="s">
        <v>438</v>
      </c>
    </row>
    <row r="440" spans="1:2" x14ac:dyDescent="0.3">
      <c r="A440">
        <v>0.33368399999999998</v>
      </c>
      <c r="B440" s="1" t="s">
        <v>439</v>
      </c>
    </row>
    <row r="441" spans="1:2" x14ac:dyDescent="0.3">
      <c r="A441">
        <v>0.33839399999999997</v>
      </c>
      <c r="B441" s="1" t="s">
        <v>440</v>
      </c>
    </row>
    <row r="442" spans="1:2" x14ac:dyDescent="0.3">
      <c r="A442">
        <v>0.3392</v>
      </c>
      <c r="B442" s="1" t="s">
        <v>441</v>
      </c>
    </row>
    <row r="443" spans="1:2" x14ac:dyDescent="0.3">
      <c r="A443">
        <v>0.33996300000000002</v>
      </c>
      <c r="B443" s="1" t="s">
        <v>442</v>
      </c>
    </row>
    <row r="444" spans="1:2" x14ac:dyDescent="0.3">
      <c r="A444">
        <v>0.34067799999999998</v>
      </c>
      <c r="B444" s="1" t="s">
        <v>443</v>
      </c>
    </row>
    <row r="445" spans="1:2" x14ac:dyDescent="0.3">
      <c r="A445">
        <v>0.34140599999999999</v>
      </c>
      <c r="B445" s="1" t="s">
        <v>444</v>
      </c>
    </row>
    <row r="446" spans="1:2" x14ac:dyDescent="0.3">
      <c r="A446">
        <v>0.34209699999999998</v>
      </c>
      <c r="B446" s="1" t="s">
        <v>445</v>
      </c>
    </row>
    <row r="447" spans="1:2" x14ac:dyDescent="0.3">
      <c r="A447">
        <v>0.34280699999999997</v>
      </c>
      <c r="B447" s="1" t="s">
        <v>446</v>
      </c>
    </row>
    <row r="448" spans="1:2" x14ac:dyDescent="0.3">
      <c r="A448">
        <v>0.34349800000000003</v>
      </c>
      <c r="B448" s="1" t="s">
        <v>447</v>
      </c>
    </row>
    <row r="449" spans="1:2" x14ac:dyDescent="0.3">
      <c r="A449">
        <v>0.34420600000000001</v>
      </c>
      <c r="B449" s="1" t="s">
        <v>448</v>
      </c>
    </row>
    <row r="450" spans="1:2" x14ac:dyDescent="0.3">
      <c r="A450">
        <v>0.34489799999999998</v>
      </c>
      <c r="B450" s="1" t="s">
        <v>449</v>
      </c>
    </row>
    <row r="451" spans="1:2" x14ac:dyDescent="0.3">
      <c r="A451">
        <v>0.34560000000000002</v>
      </c>
      <c r="B451" s="1" t="s">
        <v>450</v>
      </c>
    </row>
    <row r="452" spans="1:2" x14ac:dyDescent="0.3">
      <c r="A452">
        <v>0.34629100000000002</v>
      </c>
      <c r="B452" s="1" t="s">
        <v>451</v>
      </c>
    </row>
    <row r="453" spans="1:2" x14ac:dyDescent="0.3">
      <c r="A453">
        <v>0.34699999999999998</v>
      </c>
      <c r="B453" s="1" t="s">
        <v>452</v>
      </c>
    </row>
    <row r="454" spans="1:2" x14ac:dyDescent="0.3">
      <c r="A454">
        <v>0.34769</v>
      </c>
      <c r="B454" s="1" t="s">
        <v>453</v>
      </c>
    </row>
    <row r="455" spans="1:2" x14ac:dyDescent="0.3">
      <c r="A455">
        <v>0.34839100000000001</v>
      </c>
      <c r="B455" s="1" t="s">
        <v>454</v>
      </c>
    </row>
    <row r="456" spans="1:2" x14ac:dyDescent="0.3">
      <c r="A456">
        <v>0.34908099999999997</v>
      </c>
      <c r="B456" s="1" t="s">
        <v>455</v>
      </c>
    </row>
    <row r="457" spans="1:2" x14ac:dyDescent="0.3">
      <c r="A457">
        <v>0.34978900000000002</v>
      </c>
      <c r="B457" s="1" t="s">
        <v>456</v>
      </c>
    </row>
    <row r="458" spans="1:2" x14ac:dyDescent="0.3">
      <c r="A458">
        <v>0.35047899999999998</v>
      </c>
      <c r="B458" s="1" t="s">
        <v>457</v>
      </c>
    </row>
    <row r="459" spans="1:2" x14ac:dyDescent="0.3">
      <c r="A459">
        <v>0.35118100000000002</v>
      </c>
      <c r="B459" s="1" t="s">
        <v>458</v>
      </c>
    </row>
    <row r="460" spans="1:2" x14ac:dyDescent="0.3">
      <c r="A460">
        <v>0.35187000000000002</v>
      </c>
      <c r="B460" s="1" t="s">
        <v>459</v>
      </c>
    </row>
    <row r="461" spans="1:2" x14ac:dyDescent="0.3">
      <c r="A461">
        <v>0.35258800000000001</v>
      </c>
      <c r="B461" s="1" t="s">
        <v>460</v>
      </c>
    </row>
    <row r="462" spans="1:2" x14ac:dyDescent="0.3">
      <c r="A462">
        <v>0.35327700000000001</v>
      </c>
      <c r="B462" s="1" t="s">
        <v>461</v>
      </c>
    </row>
    <row r="463" spans="1:2" x14ac:dyDescent="0.3">
      <c r="A463">
        <v>0.35397200000000001</v>
      </c>
      <c r="B463" s="1" t="s">
        <v>462</v>
      </c>
    </row>
    <row r="464" spans="1:2" x14ac:dyDescent="0.3">
      <c r="A464">
        <v>0.354661</v>
      </c>
      <c r="B464" s="1" t="s">
        <v>463</v>
      </c>
    </row>
    <row r="465" spans="1:2" x14ac:dyDescent="0.3">
      <c r="A465">
        <v>0.35536800000000002</v>
      </c>
      <c r="B465" s="1" t="s">
        <v>464</v>
      </c>
    </row>
    <row r="466" spans="1:2" x14ac:dyDescent="0.3">
      <c r="A466">
        <v>0.35605599999999998</v>
      </c>
      <c r="B466" s="1" t="s">
        <v>465</v>
      </c>
    </row>
    <row r="467" spans="1:2" x14ac:dyDescent="0.3">
      <c r="A467">
        <v>0.35675499999999999</v>
      </c>
      <c r="B467" s="1" t="s">
        <v>466</v>
      </c>
    </row>
    <row r="468" spans="1:2" x14ac:dyDescent="0.3">
      <c r="A468">
        <v>0.35744300000000001</v>
      </c>
      <c r="B468" s="1" t="s">
        <v>467</v>
      </c>
    </row>
    <row r="469" spans="1:2" x14ac:dyDescent="0.3">
      <c r="A469">
        <v>0.358149</v>
      </c>
      <c r="B469" s="1" t="s">
        <v>468</v>
      </c>
    </row>
    <row r="470" spans="1:2" x14ac:dyDescent="0.3">
      <c r="A470">
        <v>0.35883599999999999</v>
      </c>
      <c r="B470" s="1" t="s">
        <v>469</v>
      </c>
    </row>
    <row r="471" spans="1:2" x14ac:dyDescent="0.3">
      <c r="A471">
        <v>0.35953499999999999</v>
      </c>
      <c r="B471" s="1" t="s">
        <v>470</v>
      </c>
    </row>
    <row r="472" spans="1:2" x14ac:dyDescent="0.3">
      <c r="A472">
        <v>0.36021599999999998</v>
      </c>
      <c r="B472" s="1" t="s">
        <v>471</v>
      </c>
    </row>
    <row r="473" spans="1:2" x14ac:dyDescent="0.3">
      <c r="A473">
        <v>0.36092000000000002</v>
      </c>
      <c r="B473" s="1" t="s">
        <v>472</v>
      </c>
    </row>
    <row r="474" spans="1:2" x14ac:dyDescent="0.3">
      <c r="A474">
        <v>0.36160700000000001</v>
      </c>
      <c r="B474" s="1" t="s">
        <v>473</v>
      </c>
    </row>
    <row r="475" spans="1:2" x14ac:dyDescent="0.3">
      <c r="A475">
        <v>0.36230600000000002</v>
      </c>
      <c r="B475" s="1" t="s">
        <v>474</v>
      </c>
    </row>
    <row r="476" spans="1:2" x14ac:dyDescent="0.3">
      <c r="A476">
        <v>0.36299199999999998</v>
      </c>
      <c r="B476" s="1" t="s">
        <v>475</v>
      </c>
    </row>
    <row r="477" spans="1:2" x14ac:dyDescent="0.3">
      <c r="A477">
        <v>0.363736</v>
      </c>
      <c r="B477" s="1" t="s">
        <v>476</v>
      </c>
    </row>
    <row r="478" spans="1:2" x14ac:dyDescent="0.3">
      <c r="A478">
        <v>0.36448700000000001</v>
      </c>
      <c r="B478" s="1" t="s">
        <v>477</v>
      </c>
    </row>
    <row r="479" spans="1:2" x14ac:dyDescent="0.3">
      <c r="A479">
        <v>0.36519699999999999</v>
      </c>
      <c r="B479" s="1" t="s">
        <v>478</v>
      </c>
    </row>
    <row r="480" spans="1:2" x14ac:dyDescent="0.3">
      <c r="A480">
        <v>0.36594100000000002</v>
      </c>
      <c r="B480" s="1" t="s">
        <v>479</v>
      </c>
    </row>
    <row r="481" spans="1:2" x14ac:dyDescent="0.3">
      <c r="A481">
        <v>0.36671399999999998</v>
      </c>
      <c r="B481" s="1" t="s">
        <v>480</v>
      </c>
    </row>
    <row r="482" spans="1:2" x14ac:dyDescent="0.3">
      <c r="A482">
        <v>0.36745100000000003</v>
      </c>
      <c r="B482" s="1" t="s">
        <v>481</v>
      </c>
    </row>
    <row r="483" spans="1:2" x14ac:dyDescent="0.3">
      <c r="A483">
        <v>0.36820700000000001</v>
      </c>
      <c r="B483" s="1" t="s">
        <v>482</v>
      </c>
    </row>
    <row r="484" spans="1:2" x14ac:dyDescent="0.3">
      <c r="A484">
        <v>0.36895</v>
      </c>
      <c r="B484" s="1" t="s">
        <v>483</v>
      </c>
    </row>
    <row r="485" spans="1:2" x14ac:dyDescent="0.3">
      <c r="A485">
        <v>0.36970399999999998</v>
      </c>
      <c r="B485" s="1" t="s">
        <v>484</v>
      </c>
    </row>
    <row r="486" spans="1:2" x14ac:dyDescent="0.3">
      <c r="A486">
        <v>0.37044199999999999</v>
      </c>
      <c r="B486" s="1" t="s">
        <v>485</v>
      </c>
    </row>
    <row r="487" spans="1:2" x14ac:dyDescent="0.3">
      <c r="A487">
        <v>0.37119000000000002</v>
      </c>
      <c r="B487" s="1" t="s">
        <v>486</v>
      </c>
    </row>
    <row r="488" spans="1:2" x14ac:dyDescent="0.3">
      <c r="A488">
        <v>0.371921</v>
      </c>
      <c r="B488" s="1" t="s">
        <v>487</v>
      </c>
    </row>
    <row r="489" spans="1:2" x14ac:dyDescent="0.3">
      <c r="A489">
        <v>0.37264599999999998</v>
      </c>
      <c r="B489" s="1" t="s">
        <v>488</v>
      </c>
    </row>
    <row r="490" spans="1:2" x14ac:dyDescent="0.3">
      <c r="A490">
        <v>0.37335299999999999</v>
      </c>
      <c r="B490" s="1" t="s">
        <v>489</v>
      </c>
    </row>
    <row r="491" spans="1:2" x14ac:dyDescent="0.3">
      <c r="A491">
        <v>0.37408400000000003</v>
      </c>
      <c r="B491" s="1" t="s">
        <v>490</v>
      </c>
    </row>
    <row r="492" spans="1:2" x14ac:dyDescent="0.3">
      <c r="A492">
        <v>0.37479000000000001</v>
      </c>
      <c r="B492" s="1" t="s">
        <v>491</v>
      </c>
    </row>
    <row r="493" spans="1:2" x14ac:dyDescent="0.3">
      <c r="A493">
        <v>0.37551400000000001</v>
      </c>
      <c r="B493" s="1" t="s">
        <v>492</v>
      </c>
    </row>
    <row r="494" spans="1:2" x14ac:dyDescent="0.3">
      <c r="A494">
        <v>0.37620300000000001</v>
      </c>
      <c r="B494" s="1" t="s">
        <v>493</v>
      </c>
    </row>
    <row r="495" spans="1:2" x14ac:dyDescent="0.3">
      <c r="A495">
        <v>0.376915</v>
      </c>
      <c r="B495" s="1" t="s">
        <v>494</v>
      </c>
    </row>
    <row r="496" spans="1:2" x14ac:dyDescent="0.3">
      <c r="A496">
        <v>0.37759199999999998</v>
      </c>
      <c r="B496" s="1" t="s">
        <v>495</v>
      </c>
    </row>
    <row r="497" spans="1:2" x14ac:dyDescent="0.3">
      <c r="A497">
        <v>0.37829800000000002</v>
      </c>
      <c r="B497" s="1" t="s">
        <v>496</v>
      </c>
    </row>
    <row r="498" spans="1:2" x14ac:dyDescent="0.3">
      <c r="A498">
        <v>0.37898100000000001</v>
      </c>
      <c r="B498" s="1" t="s">
        <v>497</v>
      </c>
    </row>
    <row r="499" spans="1:2" x14ac:dyDescent="0.3">
      <c r="A499">
        <v>0.37969700000000001</v>
      </c>
      <c r="B499" s="1" t="s">
        <v>498</v>
      </c>
    </row>
    <row r="500" spans="1:2" x14ac:dyDescent="0.3">
      <c r="A500">
        <v>0.38041399999999997</v>
      </c>
      <c r="B500" s="1" t="s">
        <v>499</v>
      </c>
    </row>
    <row r="501" spans="1:2" x14ac:dyDescent="0.3">
      <c r="A501">
        <v>0.38114799999999999</v>
      </c>
      <c r="B501" s="1" t="s">
        <v>500</v>
      </c>
    </row>
    <row r="502" spans="1:2" x14ac:dyDescent="0.3">
      <c r="A502">
        <v>0.38184699999999999</v>
      </c>
      <c r="B502" s="1" t="s">
        <v>501</v>
      </c>
    </row>
    <row r="503" spans="1:2" x14ac:dyDescent="0.3">
      <c r="A503">
        <v>0.38255800000000001</v>
      </c>
      <c r="B503" s="1" t="s">
        <v>502</v>
      </c>
    </row>
    <row r="504" spans="1:2" x14ac:dyDescent="0.3">
      <c r="A504">
        <v>0.38325599999999999</v>
      </c>
      <c r="B504" s="1" t="s">
        <v>503</v>
      </c>
    </row>
    <row r="505" spans="1:2" x14ac:dyDescent="0.3">
      <c r="A505">
        <v>0.38398300000000002</v>
      </c>
      <c r="B505" s="1" t="s">
        <v>504</v>
      </c>
    </row>
    <row r="506" spans="1:2" x14ac:dyDescent="0.3">
      <c r="A506">
        <v>0.38468000000000002</v>
      </c>
      <c r="B506" s="1" t="s">
        <v>505</v>
      </c>
    </row>
    <row r="507" spans="1:2" x14ac:dyDescent="0.3">
      <c r="A507">
        <v>0.38537199999999999</v>
      </c>
      <c r="B507" s="1" t="s">
        <v>506</v>
      </c>
    </row>
    <row r="508" spans="1:2" x14ac:dyDescent="0.3">
      <c r="A508">
        <v>0.38605299999999998</v>
      </c>
      <c r="B508" s="1" t="s">
        <v>507</v>
      </c>
    </row>
    <row r="509" spans="1:2" x14ac:dyDescent="0.3">
      <c r="A509">
        <v>0.38674999999999998</v>
      </c>
      <c r="B509" s="1" t="s">
        <v>508</v>
      </c>
    </row>
    <row r="510" spans="1:2" x14ac:dyDescent="0.3">
      <c r="A510">
        <v>0.38742900000000002</v>
      </c>
      <c r="B510" s="1" t="s">
        <v>509</v>
      </c>
    </row>
    <row r="511" spans="1:2" x14ac:dyDescent="0.3">
      <c r="A511">
        <v>0.38812600000000003</v>
      </c>
      <c r="B511" s="1" t="s">
        <v>510</v>
      </c>
    </row>
    <row r="512" spans="1:2" x14ac:dyDescent="0.3">
      <c r="A512">
        <v>0.38881700000000002</v>
      </c>
      <c r="B512" s="1" t="s">
        <v>511</v>
      </c>
    </row>
    <row r="513" spans="1:2" x14ac:dyDescent="0.3">
      <c r="A513">
        <v>0.38952599999999998</v>
      </c>
      <c r="B513" s="1" t="s">
        <v>512</v>
      </c>
    </row>
    <row r="514" spans="1:2" x14ac:dyDescent="0.3">
      <c r="A514">
        <v>0.39021600000000001</v>
      </c>
      <c r="B514" s="1" t="s">
        <v>513</v>
      </c>
    </row>
    <row r="515" spans="1:2" x14ac:dyDescent="0.3">
      <c r="A515">
        <v>0.39092300000000002</v>
      </c>
      <c r="B515" s="1" t="s">
        <v>514</v>
      </c>
    </row>
    <row r="516" spans="1:2" x14ac:dyDescent="0.3">
      <c r="A516">
        <v>0.391625</v>
      </c>
      <c r="B516" s="1" t="s">
        <v>515</v>
      </c>
    </row>
    <row r="517" spans="1:2" x14ac:dyDescent="0.3">
      <c r="A517">
        <v>0.39233899999999999</v>
      </c>
      <c r="B517" s="1" t="s">
        <v>516</v>
      </c>
    </row>
    <row r="518" spans="1:2" x14ac:dyDescent="0.3">
      <c r="A518">
        <v>0.39302799999999999</v>
      </c>
      <c r="B518" s="1" t="s">
        <v>517</v>
      </c>
    </row>
    <row r="519" spans="1:2" x14ac:dyDescent="0.3">
      <c r="A519">
        <v>0.39373000000000002</v>
      </c>
      <c r="B519" s="1" t="s">
        <v>518</v>
      </c>
    </row>
    <row r="520" spans="1:2" x14ac:dyDescent="0.3">
      <c r="A520">
        <v>0.39441300000000001</v>
      </c>
      <c r="B520" s="1" t="s">
        <v>519</v>
      </c>
    </row>
    <row r="521" spans="1:2" x14ac:dyDescent="0.3">
      <c r="A521">
        <v>0.39515899999999998</v>
      </c>
      <c r="B521" s="1" t="s">
        <v>520</v>
      </c>
    </row>
    <row r="522" spans="1:2" x14ac:dyDescent="0.3">
      <c r="A522">
        <v>0.39584799999999998</v>
      </c>
      <c r="B522" s="1" t="s">
        <v>521</v>
      </c>
    </row>
    <row r="523" spans="1:2" x14ac:dyDescent="0.3">
      <c r="A523">
        <v>0.39656000000000002</v>
      </c>
      <c r="B523" s="1" t="s">
        <v>522</v>
      </c>
    </row>
    <row r="524" spans="1:2" x14ac:dyDescent="0.3">
      <c r="A524">
        <v>0.39724900000000002</v>
      </c>
      <c r="B524" s="1" t="s">
        <v>523</v>
      </c>
    </row>
    <row r="525" spans="1:2" x14ac:dyDescent="0.3">
      <c r="A525">
        <v>0.39795399999999997</v>
      </c>
      <c r="B525" s="1" t="s">
        <v>524</v>
      </c>
    </row>
    <row r="526" spans="1:2" x14ac:dyDescent="0.3">
      <c r="A526">
        <v>0.39863100000000001</v>
      </c>
      <c r="B526" s="1" t="s">
        <v>525</v>
      </c>
    </row>
    <row r="527" spans="1:2" x14ac:dyDescent="0.3">
      <c r="A527">
        <v>0.39932400000000001</v>
      </c>
      <c r="B527" s="1" t="s">
        <v>526</v>
      </c>
    </row>
    <row r="528" spans="1:2" x14ac:dyDescent="0.3">
      <c r="A528">
        <v>0.40000599999999997</v>
      </c>
      <c r="B528" s="1" t="s">
        <v>527</v>
      </c>
    </row>
    <row r="529" spans="1:2" x14ac:dyDescent="0.3">
      <c r="A529">
        <v>0.40071099999999998</v>
      </c>
      <c r="B529" s="1" t="s">
        <v>528</v>
      </c>
    </row>
    <row r="530" spans="1:2" x14ac:dyDescent="0.3">
      <c r="A530">
        <v>0.40138699999999999</v>
      </c>
      <c r="B530" s="1" t="s">
        <v>529</v>
      </c>
    </row>
    <row r="531" spans="1:2" x14ac:dyDescent="0.3">
      <c r="A531">
        <v>0.402092</v>
      </c>
      <c r="B531" s="1" t="s">
        <v>530</v>
      </c>
    </row>
    <row r="532" spans="1:2" x14ac:dyDescent="0.3">
      <c r="A532">
        <v>0.40277800000000002</v>
      </c>
      <c r="B532" s="1" t="s">
        <v>531</v>
      </c>
    </row>
    <row r="533" spans="1:2" x14ac:dyDescent="0.3">
      <c r="A533">
        <v>0.40347100000000002</v>
      </c>
      <c r="B533" s="1" t="s">
        <v>532</v>
      </c>
    </row>
    <row r="534" spans="1:2" x14ac:dyDescent="0.3">
      <c r="A534">
        <v>0.40415099999999998</v>
      </c>
      <c r="B534" s="1" t="s">
        <v>533</v>
      </c>
    </row>
    <row r="535" spans="1:2" x14ac:dyDescent="0.3">
      <c r="A535">
        <v>0.40485500000000002</v>
      </c>
      <c r="B535" s="1" t="s">
        <v>534</v>
      </c>
    </row>
    <row r="536" spans="1:2" x14ac:dyDescent="0.3">
      <c r="A536">
        <v>0.40553499999999998</v>
      </c>
      <c r="B536" s="1" t="s">
        <v>535</v>
      </c>
    </row>
    <row r="537" spans="1:2" x14ac:dyDescent="0.3">
      <c r="A537">
        <v>0.40625499999999998</v>
      </c>
      <c r="B537" s="1" t="s">
        <v>536</v>
      </c>
    </row>
    <row r="538" spans="1:2" x14ac:dyDescent="0.3">
      <c r="A538">
        <v>0.40694000000000002</v>
      </c>
      <c r="B538" s="1" t="s">
        <v>537</v>
      </c>
    </row>
    <row r="539" spans="1:2" x14ac:dyDescent="0.3">
      <c r="A539">
        <v>0.40764800000000001</v>
      </c>
      <c r="B539" s="1" t="s">
        <v>538</v>
      </c>
    </row>
    <row r="540" spans="1:2" x14ac:dyDescent="0.3">
      <c r="A540">
        <v>0.408333</v>
      </c>
      <c r="B540" s="1" t="s">
        <v>539</v>
      </c>
    </row>
    <row r="541" spans="1:2" x14ac:dyDescent="0.3">
      <c r="A541">
        <v>0.40904600000000002</v>
      </c>
      <c r="B541" s="1" t="s">
        <v>540</v>
      </c>
    </row>
    <row r="542" spans="1:2" x14ac:dyDescent="0.3">
      <c r="A542">
        <v>0.40973100000000001</v>
      </c>
      <c r="B542" s="1" t="s">
        <v>541</v>
      </c>
    </row>
    <row r="543" spans="1:2" x14ac:dyDescent="0.3">
      <c r="A543">
        <v>0.410439</v>
      </c>
      <c r="B543" s="1" t="s">
        <v>542</v>
      </c>
    </row>
    <row r="544" spans="1:2" x14ac:dyDescent="0.3">
      <c r="A544">
        <v>0.41114000000000001</v>
      </c>
      <c r="B544" s="1" t="s">
        <v>543</v>
      </c>
    </row>
    <row r="545" spans="1:2" x14ac:dyDescent="0.3">
      <c r="A545">
        <v>0.41184100000000001</v>
      </c>
      <c r="B545" s="1" t="s">
        <v>544</v>
      </c>
    </row>
    <row r="546" spans="1:2" x14ac:dyDescent="0.3">
      <c r="A546">
        <v>0.41250700000000001</v>
      </c>
      <c r="B546" s="1" t="s">
        <v>545</v>
      </c>
    </row>
    <row r="547" spans="1:2" x14ac:dyDescent="0.3">
      <c r="A547">
        <v>0.41319099999999997</v>
      </c>
      <c r="B547" s="1" t="s">
        <v>546</v>
      </c>
    </row>
    <row r="548" spans="1:2" x14ac:dyDescent="0.3">
      <c r="A548">
        <v>0.413858</v>
      </c>
      <c r="B548" s="1" t="s">
        <v>547</v>
      </c>
    </row>
    <row r="549" spans="1:2" x14ac:dyDescent="0.3">
      <c r="A549">
        <v>0.41454600000000003</v>
      </c>
      <c r="B549" s="1" t="s">
        <v>548</v>
      </c>
    </row>
    <row r="550" spans="1:2" x14ac:dyDescent="0.3">
      <c r="A550">
        <v>0.41521799999999998</v>
      </c>
      <c r="B550" s="1" t="s">
        <v>549</v>
      </c>
    </row>
    <row r="551" spans="1:2" x14ac:dyDescent="0.3">
      <c r="A551">
        <v>0.41589399999999999</v>
      </c>
      <c r="B551" s="1" t="s">
        <v>550</v>
      </c>
    </row>
    <row r="552" spans="1:2" x14ac:dyDescent="0.3">
      <c r="A552">
        <v>0.41656599999999999</v>
      </c>
      <c r="B552" s="1" t="s">
        <v>551</v>
      </c>
    </row>
    <row r="553" spans="1:2" x14ac:dyDescent="0.3">
      <c r="A553">
        <v>0.41724800000000001</v>
      </c>
      <c r="B553" s="1" t="s">
        <v>552</v>
      </c>
    </row>
    <row r="554" spans="1:2" x14ac:dyDescent="0.3">
      <c r="A554">
        <v>0.41784900000000003</v>
      </c>
      <c r="B554" s="1" t="s">
        <v>553</v>
      </c>
    </row>
    <row r="555" spans="1:2" x14ac:dyDescent="0.3">
      <c r="A555">
        <v>0.41853699999999999</v>
      </c>
      <c r="B555" s="1" t="s">
        <v>554</v>
      </c>
    </row>
    <row r="556" spans="1:2" x14ac:dyDescent="0.3">
      <c r="A556">
        <v>0.41920800000000003</v>
      </c>
      <c r="B556" s="1" t="s">
        <v>555</v>
      </c>
    </row>
    <row r="557" spans="1:2" x14ac:dyDescent="0.3">
      <c r="A557">
        <v>0.41988900000000001</v>
      </c>
      <c r="B557" s="1" t="s">
        <v>556</v>
      </c>
    </row>
    <row r="558" spans="1:2" x14ac:dyDescent="0.3">
      <c r="A558">
        <v>0.42055799999999999</v>
      </c>
      <c r="B558" s="1" t="s">
        <v>557</v>
      </c>
    </row>
    <row r="559" spans="1:2" x14ac:dyDescent="0.3">
      <c r="A559">
        <v>0.421234</v>
      </c>
      <c r="B559" s="1" t="s">
        <v>558</v>
      </c>
    </row>
    <row r="560" spans="1:2" x14ac:dyDescent="0.3">
      <c r="A560">
        <v>0.42190299999999997</v>
      </c>
      <c r="B560" s="1" t="s">
        <v>559</v>
      </c>
    </row>
    <row r="561" spans="1:2" x14ac:dyDescent="0.3">
      <c r="A561">
        <v>0.422595</v>
      </c>
      <c r="B561" s="1" t="s">
        <v>560</v>
      </c>
    </row>
    <row r="562" spans="1:2" x14ac:dyDescent="0.3">
      <c r="A562">
        <v>0.423263</v>
      </c>
      <c r="B562" s="1" t="s">
        <v>561</v>
      </c>
    </row>
    <row r="563" spans="1:2" x14ac:dyDescent="0.3">
      <c r="A563">
        <v>0.42393799999999998</v>
      </c>
      <c r="B563" s="1" t="s">
        <v>562</v>
      </c>
    </row>
    <row r="564" spans="1:2" x14ac:dyDescent="0.3">
      <c r="A564">
        <v>0.42461300000000002</v>
      </c>
      <c r="B564" s="1" t="s">
        <v>563</v>
      </c>
    </row>
    <row r="565" spans="1:2" x14ac:dyDescent="0.3">
      <c r="A565">
        <v>0.425321</v>
      </c>
      <c r="B565" s="1" t="s">
        <v>564</v>
      </c>
    </row>
    <row r="566" spans="1:2" x14ac:dyDescent="0.3">
      <c r="A566">
        <v>0.425983</v>
      </c>
      <c r="B566" s="1" t="s">
        <v>565</v>
      </c>
    </row>
    <row r="567" spans="1:2" x14ac:dyDescent="0.3">
      <c r="A567">
        <v>0.42666199999999999</v>
      </c>
      <c r="B567" s="1" t="s">
        <v>566</v>
      </c>
    </row>
    <row r="568" spans="1:2" x14ac:dyDescent="0.3">
      <c r="A568">
        <v>0.42732900000000001</v>
      </c>
      <c r="B568" s="1" t="s">
        <v>567</v>
      </c>
    </row>
    <row r="569" spans="1:2" x14ac:dyDescent="0.3">
      <c r="A569">
        <v>0.42801400000000001</v>
      </c>
      <c r="B569" s="1" t="s">
        <v>568</v>
      </c>
    </row>
    <row r="570" spans="1:2" x14ac:dyDescent="0.3">
      <c r="A570">
        <v>0.428676</v>
      </c>
      <c r="B570" s="1" t="s">
        <v>569</v>
      </c>
    </row>
    <row r="571" spans="1:2" x14ac:dyDescent="0.3">
      <c r="A571">
        <v>0.42935499999999999</v>
      </c>
      <c r="B571" s="1" t="s">
        <v>570</v>
      </c>
    </row>
    <row r="572" spans="1:2" x14ac:dyDescent="0.3">
      <c r="A572">
        <v>0.43002200000000002</v>
      </c>
      <c r="B572" s="1" t="s">
        <v>571</v>
      </c>
    </row>
    <row r="573" spans="1:2" x14ac:dyDescent="0.3">
      <c r="A573">
        <v>0.43070599999999998</v>
      </c>
      <c r="B573" s="1" t="s">
        <v>572</v>
      </c>
    </row>
    <row r="574" spans="1:2" x14ac:dyDescent="0.3">
      <c r="A574">
        <v>0.431367</v>
      </c>
      <c r="B574" s="1" t="s">
        <v>573</v>
      </c>
    </row>
    <row r="575" spans="1:2" x14ac:dyDescent="0.3">
      <c r="A575">
        <v>0.43204500000000001</v>
      </c>
      <c r="B575" s="1" t="s">
        <v>574</v>
      </c>
    </row>
    <row r="576" spans="1:2" x14ac:dyDescent="0.3">
      <c r="A576">
        <v>0.43550899999999998</v>
      </c>
      <c r="B576" s="1" t="s">
        <v>575</v>
      </c>
    </row>
    <row r="577" spans="1:2" x14ac:dyDescent="0.3">
      <c r="A577">
        <v>0.43620799999999998</v>
      </c>
      <c r="B577" s="1" t="s">
        <v>576</v>
      </c>
    </row>
    <row r="578" spans="1:2" x14ac:dyDescent="0.3">
      <c r="A578">
        <v>0.43687199999999998</v>
      </c>
      <c r="B578" s="1" t="s">
        <v>577</v>
      </c>
    </row>
    <row r="579" spans="1:2" x14ac:dyDescent="0.3">
      <c r="A579">
        <v>0.43754300000000002</v>
      </c>
      <c r="B579" s="1" t="s">
        <v>578</v>
      </c>
    </row>
    <row r="580" spans="1:2" x14ac:dyDescent="0.3">
      <c r="A580">
        <v>0.43820700000000001</v>
      </c>
      <c r="B580" s="1" t="s">
        <v>579</v>
      </c>
    </row>
    <row r="581" spans="1:2" x14ac:dyDescent="0.3">
      <c r="A581">
        <v>0.43890499999999999</v>
      </c>
      <c r="B581" s="1" t="s">
        <v>580</v>
      </c>
    </row>
    <row r="582" spans="1:2" x14ac:dyDescent="0.3">
      <c r="A582">
        <v>0.43956800000000001</v>
      </c>
      <c r="B582" s="1" t="s">
        <v>581</v>
      </c>
    </row>
    <row r="583" spans="1:2" x14ac:dyDescent="0.3">
      <c r="A583">
        <v>0.440249</v>
      </c>
      <c r="B583" s="1" t="s">
        <v>582</v>
      </c>
    </row>
    <row r="584" spans="1:2" x14ac:dyDescent="0.3">
      <c r="A584">
        <v>0.44091900000000001</v>
      </c>
      <c r="B584" s="1" t="s">
        <v>583</v>
      </c>
    </row>
    <row r="585" spans="1:2" x14ac:dyDescent="0.3">
      <c r="A585">
        <v>0.44161600000000001</v>
      </c>
      <c r="B585" s="1" t="s">
        <v>584</v>
      </c>
    </row>
    <row r="586" spans="1:2" x14ac:dyDescent="0.3">
      <c r="A586">
        <v>0.442278</v>
      </c>
      <c r="B586" s="1" t="s">
        <v>585</v>
      </c>
    </row>
    <row r="587" spans="1:2" x14ac:dyDescent="0.3">
      <c r="A587">
        <v>0.44295299999999999</v>
      </c>
      <c r="B587" s="1" t="s">
        <v>586</v>
      </c>
    </row>
    <row r="588" spans="1:2" x14ac:dyDescent="0.3">
      <c r="A588">
        <v>0.44361499999999998</v>
      </c>
      <c r="B588" s="1" t="s">
        <v>587</v>
      </c>
    </row>
    <row r="589" spans="1:2" x14ac:dyDescent="0.3">
      <c r="A589">
        <v>0.44429999999999997</v>
      </c>
      <c r="B589" s="1" t="s">
        <v>588</v>
      </c>
    </row>
    <row r="590" spans="1:2" x14ac:dyDescent="0.3">
      <c r="A590">
        <v>0.444963</v>
      </c>
      <c r="B590" s="1" t="s">
        <v>589</v>
      </c>
    </row>
    <row r="591" spans="1:2" x14ac:dyDescent="0.3">
      <c r="A591">
        <v>0.44563599999999998</v>
      </c>
      <c r="B591" s="1" t="s">
        <v>590</v>
      </c>
    </row>
    <row r="592" spans="1:2" x14ac:dyDescent="0.3">
      <c r="A592">
        <v>0.446297</v>
      </c>
      <c r="B592" s="1" t="s">
        <v>591</v>
      </c>
    </row>
    <row r="593" spans="1:2" x14ac:dyDescent="0.3">
      <c r="A593">
        <v>0.44697599999999998</v>
      </c>
      <c r="B593" s="1" t="s">
        <v>592</v>
      </c>
    </row>
    <row r="594" spans="1:2" x14ac:dyDescent="0.3">
      <c r="A594">
        <v>0.44764799999999999</v>
      </c>
      <c r="B594" s="1" t="s">
        <v>593</v>
      </c>
    </row>
    <row r="595" spans="1:2" x14ac:dyDescent="0.3">
      <c r="A595">
        <v>0.44832100000000003</v>
      </c>
      <c r="B595" s="1" t="s">
        <v>594</v>
      </c>
    </row>
    <row r="596" spans="1:2" x14ac:dyDescent="0.3">
      <c r="A596">
        <v>0.44898100000000002</v>
      </c>
      <c r="B596" s="1" t="s">
        <v>595</v>
      </c>
    </row>
    <row r="597" spans="1:2" x14ac:dyDescent="0.3">
      <c r="A597">
        <v>0.44965899999999998</v>
      </c>
      <c r="B597" s="1" t="s">
        <v>596</v>
      </c>
    </row>
    <row r="598" spans="1:2" x14ac:dyDescent="0.3">
      <c r="A598">
        <v>0.45031900000000002</v>
      </c>
      <c r="B598" s="1" t="s">
        <v>597</v>
      </c>
    </row>
    <row r="599" spans="1:2" x14ac:dyDescent="0.3">
      <c r="A599">
        <v>0.45100099999999999</v>
      </c>
      <c r="B599" s="1" t="s">
        <v>598</v>
      </c>
    </row>
    <row r="600" spans="1:2" x14ac:dyDescent="0.3">
      <c r="A600">
        <v>0.45166099999999998</v>
      </c>
      <c r="B600" s="1" t="s">
        <v>599</v>
      </c>
    </row>
    <row r="601" spans="1:2" x14ac:dyDescent="0.3">
      <c r="A601">
        <v>0.45234400000000002</v>
      </c>
      <c r="B601" s="1" t="s">
        <v>600</v>
      </c>
    </row>
    <row r="602" spans="1:2" x14ac:dyDescent="0.3">
      <c r="A602">
        <v>0.45300299999999999</v>
      </c>
      <c r="B602" s="1" t="s">
        <v>601</v>
      </c>
    </row>
    <row r="603" spans="1:2" x14ac:dyDescent="0.3">
      <c r="A603">
        <v>0.45368399999999998</v>
      </c>
      <c r="B603" s="1" t="s">
        <v>602</v>
      </c>
    </row>
    <row r="604" spans="1:2" x14ac:dyDescent="0.3">
      <c r="A604">
        <v>0.454343</v>
      </c>
      <c r="B604" s="1" t="s">
        <v>603</v>
      </c>
    </row>
    <row r="605" spans="1:2" x14ac:dyDescent="0.3">
      <c r="A605">
        <v>0.45501900000000001</v>
      </c>
      <c r="B605" s="1" t="s">
        <v>604</v>
      </c>
    </row>
    <row r="606" spans="1:2" x14ac:dyDescent="0.3">
      <c r="A606">
        <v>0.45567800000000003</v>
      </c>
      <c r="B606" s="1" t="s">
        <v>605</v>
      </c>
    </row>
    <row r="607" spans="1:2" x14ac:dyDescent="0.3">
      <c r="A607">
        <v>0.45634799999999998</v>
      </c>
      <c r="B607" s="1" t="s">
        <v>606</v>
      </c>
    </row>
    <row r="608" spans="1:2" x14ac:dyDescent="0.3">
      <c r="A608">
        <v>0.45701799999999998</v>
      </c>
      <c r="B608" s="1" t="s">
        <v>607</v>
      </c>
    </row>
    <row r="609" spans="1:2" x14ac:dyDescent="0.3">
      <c r="A609">
        <v>0.45769799999999999</v>
      </c>
      <c r="B609" s="1" t="s">
        <v>608</v>
      </c>
    </row>
    <row r="610" spans="1:2" x14ac:dyDescent="0.3">
      <c r="A610">
        <v>0.45842300000000002</v>
      </c>
      <c r="B610" s="1" t="s">
        <v>609</v>
      </c>
    </row>
    <row r="611" spans="1:2" x14ac:dyDescent="0.3">
      <c r="A611">
        <v>0.45911400000000002</v>
      </c>
      <c r="B611" s="1" t="s">
        <v>610</v>
      </c>
    </row>
    <row r="612" spans="1:2" x14ac:dyDescent="0.3">
      <c r="A612">
        <v>0.45980399999999999</v>
      </c>
      <c r="B612" s="1" t="s">
        <v>611</v>
      </c>
    </row>
    <row r="613" spans="1:2" x14ac:dyDescent="0.3">
      <c r="A613">
        <v>0.46054600000000001</v>
      </c>
      <c r="B613" s="1" t="s">
        <v>612</v>
      </c>
    </row>
    <row r="614" spans="1:2" x14ac:dyDescent="0.3">
      <c r="A614">
        <v>0.46125300000000002</v>
      </c>
      <c r="B614" s="1" t="s">
        <v>613</v>
      </c>
    </row>
    <row r="615" spans="1:2" x14ac:dyDescent="0.3">
      <c r="A615">
        <v>0.46196500000000001</v>
      </c>
      <c r="B615" s="1" t="s">
        <v>614</v>
      </c>
    </row>
    <row r="616" spans="1:2" x14ac:dyDescent="0.3">
      <c r="A616">
        <v>0.46267200000000003</v>
      </c>
      <c r="B616" s="1" t="s">
        <v>615</v>
      </c>
    </row>
    <row r="617" spans="1:2" x14ac:dyDescent="0.3">
      <c r="A617">
        <v>0.46323900000000001</v>
      </c>
      <c r="B617" s="1" t="s">
        <v>616</v>
      </c>
    </row>
    <row r="618" spans="1:2" x14ac:dyDescent="0.3">
      <c r="A618">
        <v>0.463945</v>
      </c>
      <c r="B618" s="1" t="s">
        <v>617</v>
      </c>
    </row>
    <row r="619" spans="1:2" x14ac:dyDescent="0.3">
      <c r="A619">
        <v>0.46466200000000002</v>
      </c>
      <c r="B619" s="1" t="s">
        <v>618</v>
      </c>
    </row>
    <row r="620" spans="1:2" x14ac:dyDescent="0.3">
      <c r="A620">
        <v>0.465362</v>
      </c>
      <c r="B620" s="1" t="s">
        <v>619</v>
      </c>
    </row>
    <row r="621" spans="1:2" x14ac:dyDescent="0.3">
      <c r="A621">
        <v>0.46608899999999998</v>
      </c>
      <c r="B621" s="1" t="s">
        <v>620</v>
      </c>
    </row>
    <row r="622" spans="1:2" x14ac:dyDescent="0.3">
      <c r="A622">
        <v>0.46676699999999999</v>
      </c>
      <c r="B622" s="1" t="s">
        <v>621</v>
      </c>
    </row>
    <row r="623" spans="1:2" x14ac:dyDescent="0.3">
      <c r="A623">
        <v>0.467449</v>
      </c>
      <c r="B623" s="1" t="s">
        <v>622</v>
      </c>
    </row>
    <row r="624" spans="1:2" x14ac:dyDescent="0.3">
      <c r="A624">
        <v>0.46813199999999999</v>
      </c>
      <c r="B624" s="1" t="s">
        <v>623</v>
      </c>
    </row>
    <row r="625" spans="1:2" x14ac:dyDescent="0.3">
      <c r="A625">
        <v>0.46884700000000001</v>
      </c>
      <c r="B625" s="1" t="s">
        <v>624</v>
      </c>
    </row>
    <row r="626" spans="1:2" x14ac:dyDescent="0.3">
      <c r="A626">
        <v>0.46950700000000001</v>
      </c>
      <c r="B626" s="1" t="s">
        <v>625</v>
      </c>
    </row>
    <row r="627" spans="1:2" x14ac:dyDescent="0.3">
      <c r="A627">
        <v>0.47017100000000001</v>
      </c>
      <c r="B627" s="1" t="s">
        <v>626</v>
      </c>
    </row>
    <row r="628" spans="1:2" x14ac:dyDescent="0.3">
      <c r="A628">
        <v>0.47083000000000003</v>
      </c>
      <c r="B628" s="1" t="s">
        <v>627</v>
      </c>
    </row>
    <row r="629" spans="1:2" x14ac:dyDescent="0.3">
      <c r="A629">
        <v>0.47150599999999998</v>
      </c>
      <c r="B629" s="1" t="s">
        <v>628</v>
      </c>
    </row>
    <row r="630" spans="1:2" x14ac:dyDescent="0.3">
      <c r="A630">
        <v>0.47215800000000002</v>
      </c>
      <c r="B630" s="1" t="s">
        <v>629</v>
      </c>
    </row>
    <row r="631" spans="1:2" x14ac:dyDescent="0.3">
      <c r="A631">
        <v>0.47284999999999999</v>
      </c>
      <c r="B631" s="1" t="s">
        <v>630</v>
      </c>
    </row>
    <row r="632" spans="1:2" x14ac:dyDescent="0.3">
      <c r="A632">
        <v>0.47351399999999999</v>
      </c>
      <c r="B632" s="1" t="s">
        <v>631</v>
      </c>
    </row>
    <row r="633" spans="1:2" x14ac:dyDescent="0.3">
      <c r="A633">
        <v>0.474217</v>
      </c>
      <c r="B633" s="1" t="s">
        <v>632</v>
      </c>
    </row>
    <row r="634" spans="1:2" x14ac:dyDescent="0.3">
      <c r="A634">
        <v>0.47489100000000001</v>
      </c>
      <c r="B634" s="1" t="s">
        <v>633</v>
      </c>
    </row>
    <row r="635" spans="1:2" x14ac:dyDescent="0.3">
      <c r="A635">
        <v>0.47556999999999999</v>
      </c>
      <c r="B635" s="1" t="s">
        <v>634</v>
      </c>
    </row>
    <row r="636" spans="1:2" x14ac:dyDescent="0.3">
      <c r="A636">
        <v>0.47625499999999998</v>
      </c>
      <c r="B636" s="1" t="s">
        <v>635</v>
      </c>
    </row>
    <row r="637" spans="1:2" x14ac:dyDescent="0.3">
      <c r="A637">
        <v>0.476962</v>
      </c>
      <c r="B637" s="1" t="s">
        <v>636</v>
      </c>
    </row>
    <row r="638" spans="1:2" x14ac:dyDescent="0.3">
      <c r="A638">
        <v>0.47763600000000001</v>
      </c>
      <c r="B638" s="1" t="s">
        <v>637</v>
      </c>
    </row>
    <row r="639" spans="1:2" x14ac:dyDescent="0.3">
      <c r="A639">
        <v>0.47832000000000002</v>
      </c>
      <c r="B639" s="1" t="s">
        <v>638</v>
      </c>
    </row>
    <row r="640" spans="1:2" x14ac:dyDescent="0.3">
      <c r="A640">
        <v>0.47900300000000001</v>
      </c>
      <c r="B640" s="1" t="s">
        <v>639</v>
      </c>
    </row>
    <row r="641" spans="1:2" x14ac:dyDescent="0.3">
      <c r="A641">
        <v>0.47970400000000002</v>
      </c>
      <c r="B641" s="1" t="s">
        <v>640</v>
      </c>
    </row>
    <row r="642" spans="1:2" x14ac:dyDescent="0.3">
      <c r="A642">
        <v>0.480381</v>
      </c>
      <c r="B642" s="1" t="s">
        <v>641</v>
      </c>
    </row>
    <row r="643" spans="1:2" x14ac:dyDescent="0.3">
      <c r="A643">
        <v>0.48105900000000001</v>
      </c>
      <c r="B643" s="1" t="s">
        <v>642</v>
      </c>
    </row>
    <row r="644" spans="1:2" x14ac:dyDescent="0.3">
      <c r="A644">
        <v>0.48173700000000003</v>
      </c>
      <c r="B644" s="1" t="s">
        <v>643</v>
      </c>
    </row>
    <row r="645" spans="1:2" x14ac:dyDescent="0.3">
      <c r="A645">
        <v>0.48244100000000001</v>
      </c>
      <c r="B645" s="1" t="s">
        <v>644</v>
      </c>
    </row>
    <row r="646" spans="1:2" x14ac:dyDescent="0.3">
      <c r="A646">
        <v>0.48311799999999999</v>
      </c>
      <c r="B646" s="1" t="s">
        <v>645</v>
      </c>
    </row>
    <row r="647" spans="1:2" x14ac:dyDescent="0.3">
      <c r="A647">
        <v>0.48379499999999998</v>
      </c>
      <c r="B647" s="1" t="s">
        <v>646</v>
      </c>
    </row>
    <row r="648" spans="1:2" x14ac:dyDescent="0.3">
      <c r="A648">
        <v>0.48447699999999999</v>
      </c>
      <c r="B648" s="1" t="s">
        <v>647</v>
      </c>
    </row>
    <row r="649" spans="1:2" x14ac:dyDescent="0.3">
      <c r="A649">
        <v>0.48515900000000001</v>
      </c>
      <c r="B649" s="1" t="s">
        <v>648</v>
      </c>
    </row>
    <row r="650" spans="1:2" x14ac:dyDescent="0.3">
      <c r="A650">
        <v>0.48621799999999998</v>
      </c>
      <c r="B650" s="1" t="s">
        <v>649</v>
      </c>
    </row>
    <row r="651" spans="1:2" x14ac:dyDescent="0.3">
      <c r="A651">
        <v>0.48693700000000001</v>
      </c>
      <c r="B651" s="1" t="s">
        <v>650</v>
      </c>
    </row>
    <row r="652" spans="1:2" x14ac:dyDescent="0.3">
      <c r="A652">
        <v>0.48763499999999999</v>
      </c>
      <c r="B652" s="1" t="s">
        <v>651</v>
      </c>
    </row>
    <row r="653" spans="1:2" x14ac:dyDescent="0.3">
      <c r="A653">
        <v>0.48837000000000003</v>
      </c>
      <c r="B653" s="1" t="s">
        <v>652</v>
      </c>
    </row>
    <row r="654" spans="1:2" x14ac:dyDescent="0.3">
      <c r="A654">
        <v>0.48903999999999997</v>
      </c>
      <c r="B654" s="1" t="s">
        <v>653</v>
      </c>
    </row>
    <row r="655" spans="1:2" x14ac:dyDescent="0.3">
      <c r="A655">
        <v>0.48974200000000001</v>
      </c>
      <c r="B655" s="1" t="s">
        <v>654</v>
      </c>
    </row>
    <row r="656" spans="1:2" x14ac:dyDescent="0.3">
      <c r="A656">
        <v>0.49040499999999998</v>
      </c>
      <c r="B656" s="1" t="s">
        <v>655</v>
      </c>
    </row>
    <row r="657" spans="1:2" x14ac:dyDescent="0.3">
      <c r="A657">
        <v>0.49109999999999998</v>
      </c>
      <c r="B657" s="1" t="s">
        <v>656</v>
      </c>
    </row>
    <row r="658" spans="1:2" x14ac:dyDescent="0.3">
      <c r="A658">
        <v>0.49176900000000001</v>
      </c>
      <c r="B658" s="1" t="s">
        <v>657</v>
      </c>
    </row>
    <row r="659" spans="1:2" x14ac:dyDescent="0.3">
      <c r="A659">
        <v>0.49246400000000001</v>
      </c>
      <c r="B659" s="1" t="s">
        <v>658</v>
      </c>
    </row>
    <row r="660" spans="1:2" x14ac:dyDescent="0.3">
      <c r="A660">
        <v>0.49313699999999999</v>
      </c>
      <c r="B660" s="1" t="s">
        <v>659</v>
      </c>
    </row>
    <row r="661" spans="1:2" x14ac:dyDescent="0.3">
      <c r="A661">
        <v>0.49387599999999998</v>
      </c>
      <c r="B661" s="1" t="s">
        <v>660</v>
      </c>
    </row>
    <row r="662" spans="1:2" x14ac:dyDescent="0.3">
      <c r="A662">
        <v>0.49454799999999999</v>
      </c>
      <c r="B662" s="1" t="s">
        <v>661</v>
      </c>
    </row>
    <row r="663" spans="1:2" x14ac:dyDescent="0.3">
      <c r="A663">
        <v>0.49524800000000002</v>
      </c>
      <c r="B663" s="1" t="s">
        <v>662</v>
      </c>
    </row>
    <row r="664" spans="1:2" x14ac:dyDescent="0.3">
      <c r="A664">
        <v>0.495921</v>
      </c>
      <c r="B664" s="1" t="s">
        <v>663</v>
      </c>
    </row>
    <row r="665" spans="1:2" x14ac:dyDescent="0.3">
      <c r="A665">
        <v>0.49662000000000001</v>
      </c>
      <c r="B665" s="1" t="s">
        <v>664</v>
      </c>
    </row>
    <row r="666" spans="1:2" x14ac:dyDescent="0.3">
      <c r="A666">
        <v>0.49729099999999998</v>
      </c>
      <c r="B666" s="1" t="s">
        <v>665</v>
      </c>
    </row>
    <row r="667" spans="1:2" x14ac:dyDescent="0.3">
      <c r="A667">
        <v>0.49798500000000001</v>
      </c>
      <c r="B667" s="1" t="s">
        <v>666</v>
      </c>
    </row>
    <row r="668" spans="1:2" x14ac:dyDescent="0.3">
      <c r="A668">
        <v>0.49866100000000002</v>
      </c>
      <c r="B668" s="1" t="s">
        <v>667</v>
      </c>
    </row>
    <row r="669" spans="1:2" x14ac:dyDescent="0.3">
      <c r="A669">
        <v>0.499359</v>
      </c>
      <c r="B669" s="1" t="s">
        <v>668</v>
      </c>
    </row>
    <row r="670" spans="1:2" x14ac:dyDescent="0.3">
      <c r="A670">
        <v>0.500023</v>
      </c>
      <c r="B670" s="1" t="s">
        <v>669</v>
      </c>
    </row>
    <row r="671" spans="1:2" x14ac:dyDescent="0.3">
      <c r="A671">
        <v>0.50069900000000001</v>
      </c>
      <c r="B671" s="1" t="s">
        <v>670</v>
      </c>
    </row>
    <row r="672" spans="1:2" x14ac:dyDescent="0.3">
      <c r="A672">
        <v>0.50138000000000005</v>
      </c>
      <c r="B672" s="1" t="s">
        <v>671</v>
      </c>
    </row>
    <row r="673" spans="1:2" x14ac:dyDescent="0.3">
      <c r="A673">
        <v>0.50207800000000002</v>
      </c>
      <c r="B673" s="1" t="s">
        <v>672</v>
      </c>
    </row>
    <row r="674" spans="1:2" x14ac:dyDescent="0.3">
      <c r="A674">
        <v>0.50274700000000005</v>
      </c>
      <c r="B674" s="1" t="s">
        <v>673</v>
      </c>
    </row>
    <row r="675" spans="1:2" x14ac:dyDescent="0.3">
      <c r="A675">
        <v>0.50344299999999997</v>
      </c>
      <c r="B675" s="1" t="s">
        <v>674</v>
      </c>
    </row>
    <row r="676" spans="1:2" x14ac:dyDescent="0.3">
      <c r="A676">
        <v>0.50410100000000002</v>
      </c>
      <c r="B676" s="1" t="s">
        <v>675</v>
      </c>
    </row>
    <row r="677" spans="1:2" x14ac:dyDescent="0.3">
      <c r="A677">
        <v>0.50477000000000005</v>
      </c>
      <c r="B677" s="1" t="s">
        <v>676</v>
      </c>
    </row>
    <row r="678" spans="1:2" x14ac:dyDescent="0.3">
      <c r="A678">
        <v>0.50542799999999999</v>
      </c>
      <c r="B678" s="1" t="s">
        <v>677</v>
      </c>
    </row>
    <row r="679" spans="1:2" x14ac:dyDescent="0.3">
      <c r="A679">
        <v>0.50609000000000004</v>
      </c>
      <c r="B679" s="1" t="s">
        <v>678</v>
      </c>
    </row>
    <row r="680" spans="1:2" x14ac:dyDescent="0.3">
      <c r="A680">
        <v>0.50674699999999995</v>
      </c>
      <c r="B680" s="1" t="s">
        <v>679</v>
      </c>
    </row>
    <row r="681" spans="1:2" x14ac:dyDescent="0.3">
      <c r="A681">
        <v>0.50742100000000001</v>
      </c>
      <c r="B681" s="1" t="s">
        <v>680</v>
      </c>
    </row>
    <row r="682" spans="1:2" x14ac:dyDescent="0.3">
      <c r="A682">
        <v>0.50784200000000002</v>
      </c>
      <c r="B682" s="1" t="s">
        <v>681</v>
      </c>
    </row>
    <row r="683" spans="1:2" x14ac:dyDescent="0.3">
      <c r="A683">
        <v>0.50850300000000004</v>
      </c>
      <c r="B683" s="1" t="s">
        <v>682</v>
      </c>
    </row>
    <row r="684" spans="1:2" x14ac:dyDescent="0.3">
      <c r="A684">
        <v>0.50915999999999995</v>
      </c>
      <c r="B684" s="1" t="s">
        <v>683</v>
      </c>
    </row>
    <row r="685" spans="1:2" x14ac:dyDescent="0.3">
      <c r="A685">
        <v>0.509826</v>
      </c>
      <c r="B685" s="1" t="s">
        <v>684</v>
      </c>
    </row>
    <row r="686" spans="1:2" x14ac:dyDescent="0.3">
      <c r="A686">
        <v>0.51047699999999996</v>
      </c>
      <c r="B686" s="1" t="s">
        <v>685</v>
      </c>
    </row>
    <row r="687" spans="1:2" x14ac:dyDescent="0.3">
      <c r="A687">
        <v>0.51113699999999995</v>
      </c>
      <c r="B687" s="1" t="s">
        <v>686</v>
      </c>
    </row>
    <row r="688" spans="1:2" x14ac:dyDescent="0.3">
      <c r="A688">
        <v>0.51179200000000002</v>
      </c>
      <c r="B688" s="1" t="s">
        <v>687</v>
      </c>
    </row>
    <row r="689" spans="1:2" x14ac:dyDescent="0.3">
      <c r="A689">
        <v>0.51246400000000003</v>
      </c>
      <c r="B689" s="1" t="s">
        <v>688</v>
      </c>
    </row>
    <row r="690" spans="1:2" x14ac:dyDescent="0.3">
      <c r="A690">
        <v>0.51311200000000001</v>
      </c>
      <c r="B690" s="1" t="s">
        <v>689</v>
      </c>
    </row>
    <row r="691" spans="1:2" x14ac:dyDescent="0.3">
      <c r="A691">
        <v>0.51377200000000001</v>
      </c>
      <c r="B691" s="1" t="s">
        <v>690</v>
      </c>
    </row>
    <row r="692" spans="1:2" x14ac:dyDescent="0.3">
      <c r="A692">
        <v>0.51442600000000005</v>
      </c>
      <c r="B692" s="1" t="s">
        <v>691</v>
      </c>
    </row>
    <row r="693" spans="1:2" x14ac:dyDescent="0.3">
      <c r="A693">
        <v>0.51509099999999997</v>
      </c>
      <c r="B693" s="1" t="s">
        <v>692</v>
      </c>
    </row>
    <row r="694" spans="1:2" x14ac:dyDescent="0.3">
      <c r="A694">
        <v>0.51574500000000001</v>
      </c>
      <c r="B694" s="1" t="s">
        <v>693</v>
      </c>
    </row>
    <row r="695" spans="1:2" x14ac:dyDescent="0.3">
      <c r="A695">
        <v>0.51640900000000001</v>
      </c>
      <c r="B695" s="1" t="s">
        <v>694</v>
      </c>
    </row>
    <row r="696" spans="1:2" x14ac:dyDescent="0.3">
      <c r="A696">
        <v>0.51705599999999996</v>
      </c>
      <c r="B696" s="1" t="s">
        <v>695</v>
      </c>
    </row>
    <row r="697" spans="1:2" x14ac:dyDescent="0.3">
      <c r="A697">
        <v>0.51771999999999996</v>
      </c>
      <c r="B697" s="1" t="s">
        <v>696</v>
      </c>
    </row>
    <row r="698" spans="1:2" x14ac:dyDescent="0.3">
      <c r="A698">
        <v>0.51837299999999997</v>
      </c>
      <c r="B698" s="1" t="s">
        <v>697</v>
      </c>
    </row>
    <row r="699" spans="1:2" x14ac:dyDescent="0.3">
      <c r="A699">
        <v>0.51903600000000005</v>
      </c>
      <c r="B699" s="1" t="s">
        <v>698</v>
      </c>
    </row>
    <row r="700" spans="1:2" x14ac:dyDescent="0.3">
      <c r="A700">
        <v>0.51968199999999998</v>
      </c>
      <c r="B700" s="1" t="s">
        <v>699</v>
      </c>
    </row>
    <row r="701" spans="1:2" x14ac:dyDescent="0.3">
      <c r="A701">
        <v>0.52035500000000001</v>
      </c>
      <c r="B701" s="1" t="s">
        <v>700</v>
      </c>
    </row>
    <row r="702" spans="1:2" x14ac:dyDescent="0.3">
      <c r="A702">
        <v>0.52100000000000002</v>
      </c>
      <c r="B702" s="1" t="s">
        <v>701</v>
      </c>
    </row>
    <row r="703" spans="1:2" x14ac:dyDescent="0.3">
      <c r="A703">
        <v>0.52166299999999999</v>
      </c>
      <c r="B703" s="1" t="s">
        <v>702</v>
      </c>
    </row>
    <row r="704" spans="1:2" x14ac:dyDescent="0.3">
      <c r="A704">
        <v>0.52230799999999999</v>
      </c>
      <c r="B704" s="1" t="s">
        <v>703</v>
      </c>
    </row>
    <row r="705" spans="1:2" x14ac:dyDescent="0.3">
      <c r="A705">
        <v>0.52296900000000002</v>
      </c>
      <c r="B705" s="1" t="s">
        <v>704</v>
      </c>
    </row>
    <row r="706" spans="1:2" x14ac:dyDescent="0.3">
      <c r="A706">
        <v>0.52361899999999995</v>
      </c>
      <c r="B706" s="1" t="s">
        <v>705</v>
      </c>
    </row>
    <row r="707" spans="1:2" x14ac:dyDescent="0.3">
      <c r="A707">
        <v>0.52427900000000005</v>
      </c>
      <c r="B707" s="1" t="s">
        <v>706</v>
      </c>
    </row>
    <row r="708" spans="1:2" x14ac:dyDescent="0.3">
      <c r="A708">
        <v>0.52492399999999995</v>
      </c>
      <c r="B708" s="1" t="s">
        <v>707</v>
      </c>
    </row>
    <row r="709" spans="1:2" x14ac:dyDescent="0.3">
      <c r="A709">
        <v>0.52558400000000005</v>
      </c>
      <c r="B709" s="1" t="s">
        <v>708</v>
      </c>
    </row>
    <row r="710" spans="1:2" x14ac:dyDescent="0.3">
      <c r="A710">
        <v>0.52623299999999995</v>
      </c>
      <c r="B710" s="1" t="s">
        <v>709</v>
      </c>
    </row>
    <row r="711" spans="1:2" x14ac:dyDescent="0.3">
      <c r="A711">
        <v>0.52688699999999999</v>
      </c>
      <c r="B711" s="1" t="s">
        <v>710</v>
      </c>
    </row>
    <row r="712" spans="1:2" x14ac:dyDescent="0.3">
      <c r="A712">
        <v>0.527536</v>
      </c>
      <c r="B712" s="1" t="s">
        <v>711</v>
      </c>
    </row>
    <row r="713" spans="1:2" x14ac:dyDescent="0.3">
      <c r="A713">
        <v>0.531003</v>
      </c>
      <c r="B713" s="1" t="s">
        <v>712</v>
      </c>
    </row>
    <row r="714" spans="1:2" x14ac:dyDescent="0.3">
      <c r="A714">
        <v>0.53164</v>
      </c>
      <c r="B714" s="1" t="s">
        <v>713</v>
      </c>
    </row>
    <row r="715" spans="1:2" x14ac:dyDescent="0.3">
      <c r="A715">
        <v>0.532281</v>
      </c>
      <c r="B715" s="1" t="s">
        <v>714</v>
      </c>
    </row>
    <row r="716" spans="1:2" x14ac:dyDescent="0.3">
      <c r="A716">
        <v>0.53291200000000005</v>
      </c>
      <c r="B716" s="1" t="s">
        <v>715</v>
      </c>
    </row>
    <row r="717" spans="1:2" x14ac:dyDescent="0.3">
      <c r="A717">
        <v>0.53355200000000003</v>
      </c>
      <c r="B717" s="1" t="s">
        <v>716</v>
      </c>
    </row>
    <row r="718" spans="1:2" x14ac:dyDescent="0.3">
      <c r="A718">
        <v>0.53418200000000005</v>
      </c>
      <c r="B718" s="1" t="s">
        <v>717</v>
      </c>
    </row>
    <row r="719" spans="1:2" x14ac:dyDescent="0.3">
      <c r="A719">
        <v>0.53482300000000005</v>
      </c>
      <c r="B719" s="1" t="s">
        <v>718</v>
      </c>
    </row>
    <row r="720" spans="1:2" x14ac:dyDescent="0.3">
      <c r="A720">
        <v>0.53544800000000004</v>
      </c>
      <c r="B720" s="1" t="s">
        <v>719</v>
      </c>
    </row>
    <row r="721" spans="1:2" x14ac:dyDescent="0.3">
      <c r="A721">
        <v>0.53610899999999995</v>
      </c>
      <c r="B721" s="1" t="s">
        <v>720</v>
      </c>
    </row>
    <row r="722" spans="1:2" x14ac:dyDescent="0.3">
      <c r="A722">
        <v>0.536744</v>
      </c>
      <c r="B722" s="1" t="s">
        <v>721</v>
      </c>
    </row>
    <row r="723" spans="1:2" x14ac:dyDescent="0.3">
      <c r="A723">
        <v>0.53738300000000006</v>
      </c>
      <c r="B723" s="1" t="s">
        <v>722</v>
      </c>
    </row>
    <row r="724" spans="1:2" x14ac:dyDescent="0.3">
      <c r="A724">
        <v>0.53800599999999998</v>
      </c>
      <c r="B724" s="1" t="s">
        <v>723</v>
      </c>
    </row>
    <row r="725" spans="1:2" x14ac:dyDescent="0.3">
      <c r="A725">
        <v>0.53864999999999996</v>
      </c>
      <c r="B725" s="1" t="s">
        <v>724</v>
      </c>
    </row>
    <row r="726" spans="1:2" x14ac:dyDescent="0.3">
      <c r="A726">
        <v>0.53927199999999997</v>
      </c>
      <c r="B726" s="1" t="s">
        <v>725</v>
      </c>
    </row>
    <row r="727" spans="1:2" x14ac:dyDescent="0.3">
      <c r="A727">
        <v>0.53991100000000003</v>
      </c>
      <c r="B727" s="1" t="s">
        <v>726</v>
      </c>
    </row>
    <row r="728" spans="1:2" x14ac:dyDescent="0.3">
      <c r="A728">
        <v>0.54053399999999996</v>
      </c>
      <c r="B728" s="1" t="s">
        <v>727</v>
      </c>
    </row>
    <row r="729" spans="1:2" x14ac:dyDescent="0.3">
      <c r="A729">
        <v>0.54117099999999996</v>
      </c>
      <c r="B729" s="1" t="s">
        <v>728</v>
      </c>
    </row>
    <row r="730" spans="1:2" x14ac:dyDescent="0.3">
      <c r="A730">
        <v>0.541798</v>
      </c>
      <c r="B730" s="1" t="s">
        <v>729</v>
      </c>
    </row>
    <row r="731" spans="1:2" x14ac:dyDescent="0.3">
      <c r="A731">
        <v>0.54243600000000003</v>
      </c>
      <c r="B731" s="1" t="s">
        <v>730</v>
      </c>
    </row>
    <row r="732" spans="1:2" x14ac:dyDescent="0.3">
      <c r="A732">
        <v>0.54306200000000004</v>
      </c>
      <c r="B732" s="1" t="s">
        <v>731</v>
      </c>
    </row>
    <row r="733" spans="1:2" x14ac:dyDescent="0.3">
      <c r="A733">
        <v>0.54370499999999999</v>
      </c>
      <c r="B733" s="1" t="s">
        <v>732</v>
      </c>
    </row>
    <row r="734" spans="1:2" x14ac:dyDescent="0.3">
      <c r="A734">
        <v>0.54432999999999998</v>
      </c>
      <c r="B734" s="1" t="s">
        <v>733</v>
      </c>
    </row>
    <row r="735" spans="1:2" x14ac:dyDescent="0.3">
      <c r="A735">
        <v>0.54496699999999998</v>
      </c>
      <c r="B735" s="1" t="s">
        <v>734</v>
      </c>
    </row>
    <row r="736" spans="1:2" x14ac:dyDescent="0.3">
      <c r="A736">
        <v>0.54558700000000004</v>
      </c>
      <c r="B736" s="1" t="s">
        <v>735</v>
      </c>
    </row>
    <row r="737" spans="1:2" x14ac:dyDescent="0.3">
      <c r="A737">
        <v>0.54622800000000005</v>
      </c>
      <c r="B737" s="1" t="s">
        <v>736</v>
      </c>
    </row>
    <row r="738" spans="1:2" x14ac:dyDescent="0.3">
      <c r="A738">
        <v>0.54684699999999997</v>
      </c>
      <c r="B738" s="1" t="s">
        <v>737</v>
      </c>
    </row>
    <row r="739" spans="1:2" x14ac:dyDescent="0.3">
      <c r="A739">
        <v>0.54748799999999997</v>
      </c>
      <c r="B739" s="1" t="s">
        <v>738</v>
      </c>
    </row>
    <row r="740" spans="1:2" x14ac:dyDescent="0.3">
      <c r="A740">
        <v>0.54816100000000001</v>
      </c>
      <c r="B740" s="1" t="s">
        <v>739</v>
      </c>
    </row>
    <row r="741" spans="1:2" x14ac:dyDescent="0.3">
      <c r="A741">
        <v>0.54881800000000003</v>
      </c>
      <c r="B741" s="1" t="s">
        <v>740</v>
      </c>
    </row>
    <row r="742" spans="1:2" x14ac:dyDescent="0.3">
      <c r="A742">
        <v>0.54944099999999996</v>
      </c>
      <c r="B742" s="1" t="s">
        <v>741</v>
      </c>
    </row>
    <row r="743" spans="1:2" x14ac:dyDescent="0.3">
      <c r="A743">
        <v>0.55006999999999995</v>
      </c>
      <c r="B743" s="1" t="s">
        <v>742</v>
      </c>
    </row>
    <row r="744" spans="1:2" x14ac:dyDescent="0.3">
      <c r="A744">
        <v>0.55072100000000002</v>
      </c>
      <c r="B744" s="1" t="s">
        <v>743</v>
      </c>
    </row>
    <row r="745" spans="1:2" x14ac:dyDescent="0.3">
      <c r="A745">
        <v>0.55136499999999999</v>
      </c>
      <c r="B745" s="1" t="s">
        <v>744</v>
      </c>
    </row>
    <row r="746" spans="1:2" x14ac:dyDescent="0.3">
      <c r="A746">
        <v>0.55199299999999996</v>
      </c>
      <c r="B746" s="1" t="s">
        <v>745</v>
      </c>
    </row>
    <row r="747" spans="1:2" x14ac:dyDescent="0.3">
      <c r="A747">
        <v>0.55262599999999995</v>
      </c>
      <c r="B747" s="1" t="s">
        <v>746</v>
      </c>
    </row>
    <row r="748" spans="1:2" x14ac:dyDescent="0.3">
      <c r="A748">
        <v>0.55331699999999995</v>
      </c>
      <c r="B748" s="1" t="s">
        <v>747</v>
      </c>
    </row>
    <row r="749" spans="1:2" x14ac:dyDescent="0.3">
      <c r="A749">
        <v>0.55400899999999997</v>
      </c>
      <c r="B749" s="1" t="s">
        <v>748</v>
      </c>
    </row>
    <row r="750" spans="1:2" x14ac:dyDescent="0.3">
      <c r="A750">
        <v>0.55467299999999997</v>
      </c>
      <c r="B750" s="1" t="s">
        <v>749</v>
      </c>
    </row>
    <row r="751" spans="1:2" x14ac:dyDescent="0.3">
      <c r="A751">
        <v>0.55535299999999999</v>
      </c>
      <c r="B751" s="1" t="s">
        <v>750</v>
      </c>
    </row>
    <row r="752" spans="1:2" x14ac:dyDescent="0.3">
      <c r="A752">
        <v>0.55602200000000002</v>
      </c>
      <c r="B752" s="1" t="s">
        <v>751</v>
      </c>
    </row>
    <row r="753" spans="1:2" x14ac:dyDescent="0.3">
      <c r="A753">
        <v>0.55671099999999996</v>
      </c>
      <c r="B753" s="1" t="s">
        <v>752</v>
      </c>
    </row>
    <row r="754" spans="1:2" x14ac:dyDescent="0.3">
      <c r="A754">
        <v>0.55737499999999995</v>
      </c>
      <c r="B754" s="1" t="s">
        <v>753</v>
      </c>
    </row>
    <row r="755" spans="1:2" x14ac:dyDescent="0.3">
      <c r="A755">
        <v>0.55804799999999999</v>
      </c>
      <c r="B755" s="1" t="s">
        <v>754</v>
      </c>
    </row>
    <row r="756" spans="1:2" x14ac:dyDescent="0.3">
      <c r="A756">
        <v>0.55871599999999999</v>
      </c>
      <c r="B756" s="1" t="s">
        <v>755</v>
      </c>
    </row>
    <row r="757" spans="1:2" x14ac:dyDescent="0.3">
      <c r="A757">
        <v>0.55939499999999998</v>
      </c>
      <c r="B757" s="1" t="s">
        <v>756</v>
      </c>
    </row>
    <row r="758" spans="1:2" x14ac:dyDescent="0.3">
      <c r="A758">
        <v>0.56005099999999997</v>
      </c>
      <c r="B758" s="1" t="s">
        <v>757</v>
      </c>
    </row>
    <row r="759" spans="1:2" x14ac:dyDescent="0.3">
      <c r="A759">
        <v>0.56069199999999997</v>
      </c>
      <c r="B759" s="1" t="s">
        <v>758</v>
      </c>
    </row>
    <row r="760" spans="1:2" x14ac:dyDescent="0.3">
      <c r="A760">
        <v>0.561338</v>
      </c>
      <c r="B760" s="1" t="s">
        <v>759</v>
      </c>
    </row>
    <row r="761" spans="1:2" x14ac:dyDescent="0.3">
      <c r="A761">
        <v>0.56203099999999995</v>
      </c>
      <c r="B761" s="1" t="s">
        <v>760</v>
      </c>
    </row>
    <row r="762" spans="1:2" x14ac:dyDescent="0.3">
      <c r="A762">
        <v>0.562666</v>
      </c>
      <c r="B762" s="1" t="s">
        <v>761</v>
      </c>
    </row>
    <row r="763" spans="1:2" x14ac:dyDescent="0.3">
      <c r="A763">
        <v>0.56329399999999996</v>
      </c>
      <c r="B763" s="1" t="s">
        <v>762</v>
      </c>
    </row>
    <row r="764" spans="1:2" x14ac:dyDescent="0.3">
      <c r="A764">
        <v>0.56393400000000005</v>
      </c>
      <c r="B764" s="1" t="s">
        <v>763</v>
      </c>
    </row>
    <row r="765" spans="1:2" x14ac:dyDescent="0.3">
      <c r="A765">
        <v>0.56460900000000003</v>
      </c>
      <c r="B765" s="1" t="s">
        <v>764</v>
      </c>
    </row>
    <row r="766" spans="1:2" x14ac:dyDescent="0.3">
      <c r="A766">
        <v>0.56522700000000003</v>
      </c>
      <c r="B766" s="1" t="s">
        <v>765</v>
      </c>
    </row>
    <row r="767" spans="1:2" x14ac:dyDescent="0.3">
      <c r="A767">
        <v>0.56598099999999996</v>
      </c>
      <c r="B767" s="1" t="s">
        <v>766</v>
      </c>
    </row>
    <row r="768" spans="1:2" x14ac:dyDescent="0.3">
      <c r="A768">
        <v>0.56659800000000005</v>
      </c>
      <c r="B768" s="1" t="s">
        <v>767</v>
      </c>
    </row>
    <row r="769" spans="1:2" x14ac:dyDescent="0.3">
      <c r="A769">
        <v>0.56722600000000001</v>
      </c>
      <c r="B769" s="1" t="s">
        <v>768</v>
      </c>
    </row>
    <row r="770" spans="1:2" x14ac:dyDescent="0.3">
      <c r="A770">
        <v>0.56784199999999996</v>
      </c>
      <c r="B770" s="1" t="s">
        <v>769</v>
      </c>
    </row>
    <row r="771" spans="1:2" x14ac:dyDescent="0.3">
      <c r="A771">
        <v>0.56848900000000002</v>
      </c>
      <c r="B771" s="1" t="s">
        <v>770</v>
      </c>
    </row>
    <row r="772" spans="1:2" x14ac:dyDescent="0.3">
      <c r="A772">
        <v>0.56911100000000003</v>
      </c>
      <c r="B772" s="1" t="s">
        <v>771</v>
      </c>
    </row>
    <row r="773" spans="1:2" x14ac:dyDescent="0.3">
      <c r="A773">
        <v>0.56975200000000004</v>
      </c>
      <c r="B773" s="1" t="s">
        <v>772</v>
      </c>
    </row>
    <row r="774" spans="1:2" x14ac:dyDescent="0.3">
      <c r="A774">
        <v>0.57037300000000002</v>
      </c>
      <c r="B774" s="1" t="s">
        <v>773</v>
      </c>
    </row>
    <row r="775" spans="1:2" x14ac:dyDescent="0.3">
      <c r="A775">
        <v>0.57100399999999996</v>
      </c>
      <c r="B775" s="1" t="s">
        <v>774</v>
      </c>
    </row>
    <row r="776" spans="1:2" x14ac:dyDescent="0.3">
      <c r="A776">
        <v>0.57164599999999999</v>
      </c>
      <c r="B776" s="1" t="s">
        <v>775</v>
      </c>
    </row>
    <row r="777" spans="1:2" x14ac:dyDescent="0.3">
      <c r="A777">
        <v>0.57220700000000002</v>
      </c>
      <c r="B777" s="1" t="s">
        <v>776</v>
      </c>
    </row>
    <row r="778" spans="1:2" x14ac:dyDescent="0.3">
      <c r="A778">
        <v>0.57283799999999996</v>
      </c>
      <c r="B778" s="1" t="s">
        <v>777</v>
      </c>
    </row>
    <row r="779" spans="1:2" x14ac:dyDescent="0.3">
      <c r="A779">
        <v>0.57346699999999995</v>
      </c>
      <c r="B779" s="1" t="s">
        <v>778</v>
      </c>
    </row>
    <row r="780" spans="1:2" x14ac:dyDescent="0.3">
      <c r="A780">
        <v>0.57409200000000005</v>
      </c>
      <c r="B780" s="1" t="s">
        <v>779</v>
      </c>
    </row>
    <row r="781" spans="1:2" x14ac:dyDescent="0.3">
      <c r="A781">
        <v>0.57474700000000001</v>
      </c>
      <c r="B781" s="1" t="s">
        <v>780</v>
      </c>
    </row>
    <row r="782" spans="1:2" x14ac:dyDescent="0.3">
      <c r="A782">
        <v>0.57536500000000002</v>
      </c>
      <c r="B782" s="1" t="s">
        <v>781</v>
      </c>
    </row>
    <row r="783" spans="1:2" x14ac:dyDescent="0.3">
      <c r="A783">
        <v>0.57599800000000001</v>
      </c>
      <c r="B783" s="1" t="s">
        <v>782</v>
      </c>
    </row>
    <row r="784" spans="1:2" x14ac:dyDescent="0.3">
      <c r="A784">
        <v>0.57662199999999997</v>
      </c>
      <c r="B784" s="1" t="s">
        <v>783</v>
      </c>
    </row>
    <row r="785" spans="1:2" x14ac:dyDescent="0.3">
      <c r="A785">
        <v>0.57727099999999998</v>
      </c>
      <c r="B785" s="1" t="s">
        <v>784</v>
      </c>
    </row>
    <row r="786" spans="1:2" x14ac:dyDescent="0.3">
      <c r="A786">
        <v>0.57788799999999996</v>
      </c>
      <c r="B786" s="1" t="s">
        <v>785</v>
      </c>
    </row>
    <row r="787" spans="1:2" x14ac:dyDescent="0.3">
      <c r="A787">
        <v>0.578515</v>
      </c>
      <c r="B787" s="1" t="s">
        <v>786</v>
      </c>
    </row>
    <row r="788" spans="1:2" x14ac:dyDescent="0.3">
      <c r="A788">
        <v>0.57914299999999996</v>
      </c>
      <c r="B788" s="1" t="s">
        <v>787</v>
      </c>
    </row>
    <row r="789" spans="1:2" x14ac:dyDescent="0.3">
      <c r="A789">
        <v>0.57980600000000004</v>
      </c>
      <c r="B789" s="1" t="s">
        <v>788</v>
      </c>
    </row>
    <row r="790" spans="1:2" x14ac:dyDescent="0.3">
      <c r="A790">
        <v>0.58041799999999999</v>
      </c>
      <c r="B790" s="1" t="s">
        <v>789</v>
      </c>
    </row>
    <row r="791" spans="1:2" x14ac:dyDescent="0.3">
      <c r="A791">
        <v>0.58106500000000005</v>
      </c>
      <c r="B791" s="1" t="s">
        <v>790</v>
      </c>
    </row>
    <row r="792" spans="1:2" x14ac:dyDescent="0.3">
      <c r="A792">
        <v>0.58167500000000005</v>
      </c>
      <c r="B792" s="1" t="s">
        <v>791</v>
      </c>
    </row>
    <row r="793" spans="1:2" x14ac:dyDescent="0.3">
      <c r="A793">
        <v>0.58230099999999996</v>
      </c>
      <c r="B793" s="1" t="s">
        <v>792</v>
      </c>
    </row>
    <row r="794" spans="1:2" x14ac:dyDescent="0.3">
      <c r="A794">
        <v>0.58291700000000002</v>
      </c>
      <c r="B794" s="1" t="s">
        <v>793</v>
      </c>
    </row>
    <row r="795" spans="1:2" x14ac:dyDescent="0.3">
      <c r="A795">
        <v>0.58353100000000002</v>
      </c>
      <c r="B795" s="1" t="s">
        <v>794</v>
      </c>
    </row>
    <row r="796" spans="1:2" x14ac:dyDescent="0.3">
      <c r="A796">
        <v>0.58417200000000002</v>
      </c>
      <c r="B796" s="1" t="s">
        <v>795</v>
      </c>
    </row>
    <row r="797" spans="1:2" x14ac:dyDescent="0.3">
      <c r="A797">
        <v>0.58483399999999996</v>
      </c>
      <c r="B797" s="1" t="s">
        <v>796</v>
      </c>
    </row>
    <row r="798" spans="1:2" x14ac:dyDescent="0.3">
      <c r="A798">
        <v>0.58546799999999999</v>
      </c>
      <c r="B798" s="1" t="s">
        <v>797</v>
      </c>
    </row>
    <row r="799" spans="1:2" x14ac:dyDescent="0.3">
      <c r="A799">
        <v>0.58610300000000004</v>
      </c>
      <c r="B799" s="1" t="s">
        <v>798</v>
      </c>
    </row>
    <row r="800" spans="1:2" x14ac:dyDescent="0.3">
      <c r="A800">
        <v>0.58672199999999997</v>
      </c>
      <c r="B800" s="1" t="s">
        <v>799</v>
      </c>
    </row>
    <row r="801" spans="1:2" x14ac:dyDescent="0.3">
      <c r="A801">
        <v>0.58738800000000002</v>
      </c>
      <c r="B801" s="1" t="s">
        <v>800</v>
      </c>
    </row>
    <row r="802" spans="1:2" x14ac:dyDescent="0.3">
      <c r="A802">
        <v>0.58801599999999998</v>
      </c>
      <c r="B802" s="1" t="s">
        <v>801</v>
      </c>
    </row>
    <row r="803" spans="1:2" x14ac:dyDescent="0.3">
      <c r="A803">
        <v>0.58865000000000001</v>
      </c>
      <c r="B803" s="1" t="s">
        <v>802</v>
      </c>
    </row>
    <row r="804" spans="1:2" x14ac:dyDescent="0.3">
      <c r="A804">
        <v>0.58928400000000003</v>
      </c>
      <c r="B804" s="1" t="s">
        <v>803</v>
      </c>
    </row>
    <row r="805" spans="1:2" x14ac:dyDescent="0.3">
      <c r="A805">
        <v>0.58994199999999997</v>
      </c>
      <c r="B805" s="1" t="s">
        <v>804</v>
      </c>
    </row>
    <row r="806" spans="1:2" x14ac:dyDescent="0.3">
      <c r="A806">
        <v>0.59054899999999999</v>
      </c>
      <c r="B806" s="1" t="s">
        <v>805</v>
      </c>
    </row>
    <row r="807" spans="1:2" x14ac:dyDescent="0.3">
      <c r="A807">
        <v>0.59118199999999999</v>
      </c>
      <c r="B807" s="1" t="s">
        <v>806</v>
      </c>
    </row>
    <row r="808" spans="1:2" x14ac:dyDescent="0.3">
      <c r="A808">
        <v>0.59181399999999995</v>
      </c>
      <c r="B808" s="1" t="s">
        <v>807</v>
      </c>
    </row>
    <row r="809" spans="1:2" x14ac:dyDescent="0.3">
      <c r="A809">
        <v>0.59246600000000005</v>
      </c>
      <c r="B809" s="1" t="s">
        <v>808</v>
      </c>
    </row>
    <row r="810" spans="1:2" x14ac:dyDescent="0.3">
      <c r="A810">
        <v>0.59305099999999999</v>
      </c>
      <c r="B810" s="1" t="s">
        <v>809</v>
      </c>
    </row>
    <row r="811" spans="1:2" x14ac:dyDescent="0.3">
      <c r="A811">
        <v>0.59367199999999998</v>
      </c>
      <c r="B811" s="1" t="s">
        <v>810</v>
      </c>
    </row>
    <row r="812" spans="1:2" x14ac:dyDescent="0.3">
      <c r="A812">
        <v>0.59427200000000002</v>
      </c>
      <c r="B812" s="1" t="s">
        <v>811</v>
      </c>
    </row>
    <row r="813" spans="1:2" x14ac:dyDescent="0.3">
      <c r="A813">
        <v>0.59491400000000005</v>
      </c>
      <c r="B813" s="1" t="s">
        <v>812</v>
      </c>
    </row>
    <row r="814" spans="1:2" x14ac:dyDescent="0.3">
      <c r="A814">
        <v>0.59555400000000003</v>
      </c>
      <c r="B814" s="1" t="s">
        <v>813</v>
      </c>
    </row>
    <row r="815" spans="1:2" x14ac:dyDescent="0.3">
      <c r="A815">
        <v>0.59616899999999995</v>
      </c>
      <c r="B815" s="1" t="s">
        <v>814</v>
      </c>
    </row>
    <row r="816" spans="1:2" x14ac:dyDescent="0.3">
      <c r="A816">
        <v>0.59676799999999997</v>
      </c>
      <c r="B816" s="1" t="s">
        <v>815</v>
      </c>
    </row>
    <row r="817" spans="1:2" x14ac:dyDescent="0.3">
      <c r="A817">
        <v>0.59738800000000003</v>
      </c>
      <c r="B817" s="1" t="s">
        <v>816</v>
      </c>
    </row>
    <row r="818" spans="1:2" x14ac:dyDescent="0.3">
      <c r="A818">
        <v>0.59798600000000002</v>
      </c>
      <c r="B818" s="1" t="s">
        <v>817</v>
      </c>
    </row>
    <row r="819" spans="1:2" x14ac:dyDescent="0.3">
      <c r="A819">
        <v>0.59859399999999996</v>
      </c>
      <c r="B819" s="1" t="s">
        <v>818</v>
      </c>
    </row>
    <row r="820" spans="1:2" x14ac:dyDescent="0.3">
      <c r="A820">
        <v>0.59919599999999995</v>
      </c>
      <c r="B820" s="1" t="s">
        <v>819</v>
      </c>
    </row>
    <row r="821" spans="1:2" x14ac:dyDescent="0.3">
      <c r="A821">
        <v>0.59981499999999999</v>
      </c>
      <c r="B821" s="1" t="s">
        <v>820</v>
      </c>
    </row>
    <row r="822" spans="1:2" x14ac:dyDescent="0.3">
      <c r="A822">
        <v>0.60041199999999995</v>
      </c>
      <c r="B822" s="1" t="s">
        <v>821</v>
      </c>
    </row>
    <row r="823" spans="1:2" x14ac:dyDescent="0.3">
      <c r="A823">
        <v>0.601024</v>
      </c>
      <c r="B823" s="1" t="s">
        <v>822</v>
      </c>
    </row>
    <row r="824" spans="1:2" x14ac:dyDescent="0.3">
      <c r="A824">
        <v>0.60162000000000004</v>
      </c>
      <c r="B824" s="1" t="s">
        <v>823</v>
      </c>
    </row>
    <row r="825" spans="1:2" x14ac:dyDescent="0.3">
      <c r="A825">
        <v>0.60223800000000005</v>
      </c>
      <c r="B825" s="1" t="s">
        <v>824</v>
      </c>
    </row>
    <row r="826" spans="1:2" x14ac:dyDescent="0.3">
      <c r="A826">
        <v>0.60283399999999998</v>
      </c>
      <c r="B826" s="1" t="s">
        <v>825</v>
      </c>
    </row>
    <row r="827" spans="1:2" x14ac:dyDescent="0.3">
      <c r="A827">
        <v>0.60344500000000001</v>
      </c>
      <c r="B827" s="1" t="s">
        <v>826</v>
      </c>
    </row>
    <row r="828" spans="1:2" x14ac:dyDescent="0.3">
      <c r="A828">
        <v>0.60404000000000002</v>
      </c>
      <c r="B828" s="1" t="s">
        <v>827</v>
      </c>
    </row>
    <row r="829" spans="1:2" x14ac:dyDescent="0.3">
      <c r="A829">
        <v>0.60465100000000005</v>
      </c>
      <c r="B829" s="1" t="s">
        <v>828</v>
      </c>
    </row>
    <row r="830" spans="1:2" x14ac:dyDescent="0.3">
      <c r="A830">
        <v>0.60525200000000001</v>
      </c>
      <c r="B830" s="1" t="s">
        <v>829</v>
      </c>
    </row>
    <row r="831" spans="1:2" x14ac:dyDescent="0.3">
      <c r="A831">
        <v>0.60585699999999998</v>
      </c>
      <c r="B831" s="1" t="s">
        <v>830</v>
      </c>
    </row>
    <row r="832" spans="1:2" x14ac:dyDescent="0.3">
      <c r="A832">
        <v>0.606456</v>
      </c>
      <c r="B832" s="1" t="s">
        <v>831</v>
      </c>
    </row>
    <row r="833" spans="1:2" x14ac:dyDescent="0.3">
      <c r="A833">
        <v>0.60706599999999999</v>
      </c>
      <c r="B833" s="1" t="s">
        <v>832</v>
      </c>
    </row>
    <row r="834" spans="1:2" x14ac:dyDescent="0.3">
      <c r="A834">
        <v>0.60766100000000001</v>
      </c>
      <c r="B834" s="1" t="s">
        <v>833</v>
      </c>
    </row>
    <row r="835" spans="1:2" x14ac:dyDescent="0.3">
      <c r="A835">
        <v>0.60826499999999994</v>
      </c>
      <c r="B835" s="1" t="s">
        <v>834</v>
      </c>
    </row>
    <row r="836" spans="1:2" x14ac:dyDescent="0.3">
      <c r="A836">
        <v>0.60886300000000004</v>
      </c>
      <c r="B836" s="1" t="s">
        <v>835</v>
      </c>
    </row>
    <row r="837" spans="1:2" x14ac:dyDescent="0.3">
      <c r="A837">
        <v>0.60947200000000001</v>
      </c>
      <c r="B837" s="1" t="s">
        <v>836</v>
      </c>
    </row>
    <row r="838" spans="1:2" x14ac:dyDescent="0.3">
      <c r="A838">
        <v>0.61006499999999997</v>
      </c>
      <c r="B838" s="1" t="s">
        <v>837</v>
      </c>
    </row>
    <row r="839" spans="1:2" x14ac:dyDescent="0.3">
      <c r="A839">
        <v>0.61067400000000005</v>
      </c>
      <c r="B839" s="1" t="s">
        <v>838</v>
      </c>
    </row>
    <row r="840" spans="1:2" x14ac:dyDescent="0.3">
      <c r="A840">
        <v>0.61127100000000001</v>
      </c>
      <c r="B840" s="1" t="s">
        <v>839</v>
      </c>
    </row>
    <row r="841" spans="1:2" x14ac:dyDescent="0.3">
      <c r="A841">
        <v>0.61188399999999998</v>
      </c>
      <c r="B841" s="1" t="s">
        <v>840</v>
      </c>
    </row>
    <row r="842" spans="1:2" x14ac:dyDescent="0.3">
      <c r="A842">
        <v>0.61247600000000002</v>
      </c>
      <c r="B842" s="1" t="s">
        <v>841</v>
      </c>
    </row>
    <row r="843" spans="1:2" x14ac:dyDescent="0.3">
      <c r="A843">
        <v>0.61308300000000004</v>
      </c>
      <c r="B843" s="1" t="s">
        <v>842</v>
      </c>
    </row>
    <row r="844" spans="1:2" x14ac:dyDescent="0.3">
      <c r="A844">
        <v>0.61357799999999996</v>
      </c>
      <c r="B844" s="1" t="s">
        <v>843</v>
      </c>
    </row>
    <row r="845" spans="1:2" x14ac:dyDescent="0.3">
      <c r="A845">
        <v>0.61418399999999995</v>
      </c>
      <c r="B845" s="1" t="s">
        <v>844</v>
      </c>
    </row>
    <row r="846" spans="1:2" x14ac:dyDescent="0.3">
      <c r="A846">
        <v>0.61477899999999996</v>
      </c>
      <c r="B846" s="1" t="s">
        <v>845</v>
      </c>
    </row>
    <row r="847" spans="1:2" x14ac:dyDescent="0.3">
      <c r="A847">
        <v>0.61538000000000004</v>
      </c>
      <c r="B847" s="1" t="s">
        <v>846</v>
      </c>
    </row>
    <row r="848" spans="1:2" x14ac:dyDescent="0.3">
      <c r="A848">
        <v>0.61597100000000005</v>
      </c>
      <c r="B848" s="1" t="s">
        <v>847</v>
      </c>
    </row>
    <row r="849" spans="1:2" x14ac:dyDescent="0.3">
      <c r="A849">
        <v>0.61658100000000005</v>
      </c>
      <c r="B849" s="1" t="s">
        <v>848</v>
      </c>
    </row>
    <row r="850" spans="1:2" x14ac:dyDescent="0.3">
      <c r="A850">
        <v>0.61717500000000003</v>
      </c>
      <c r="B850" s="1" t="s">
        <v>849</v>
      </c>
    </row>
    <row r="851" spans="1:2" x14ac:dyDescent="0.3">
      <c r="A851">
        <v>0.61777499999999996</v>
      </c>
      <c r="B851" s="1" t="s">
        <v>850</v>
      </c>
    </row>
    <row r="852" spans="1:2" x14ac:dyDescent="0.3">
      <c r="A852">
        <v>0.61836500000000005</v>
      </c>
      <c r="B852" s="1" t="s">
        <v>851</v>
      </c>
    </row>
    <row r="853" spans="1:2" x14ac:dyDescent="0.3">
      <c r="A853">
        <v>0.61897400000000002</v>
      </c>
      <c r="B853" s="1" t="s">
        <v>852</v>
      </c>
    </row>
    <row r="854" spans="1:2" x14ac:dyDescent="0.3">
      <c r="A854">
        <v>0.61956199999999995</v>
      </c>
      <c r="B854" s="1" t="s">
        <v>853</v>
      </c>
    </row>
    <row r="855" spans="1:2" x14ac:dyDescent="0.3">
      <c r="A855">
        <v>0.62016099999999996</v>
      </c>
      <c r="B855" s="1" t="s">
        <v>854</v>
      </c>
    </row>
    <row r="856" spans="1:2" x14ac:dyDescent="0.3">
      <c r="A856">
        <v>0.62075499999999995</v>
      </c>
      <c r="B856" s="1" t="s">
        <v>855</v>
      </c>
    </row>
    <row r="857" spans="1:2" x14ac:dyDescent="0.3">
      <c r="A857">
        <v>0.62135799999999997</v>
      </c>
      <c r="B857" s="1" t="s">
        <v>856</v>
      </c>
    </row>
    <row r="858" spans="1:2" x14ac:dyDescent="0.3">
      <c r="A858">
        <v>0.62195</v>
      </c>
      <c r="B858" s="1" t="s">
        <v>857</v>
      </c>
    </row>
    <row r="859" spans="1:2" x14ac:dyDescent="0.3">
      <c r="A859">
        <v>0.62254799999999999</v>
      </c>
      <c r="B859" s="1" t="s">
        <v>858</v>
      </c>
    </row>
    <row r="860" spans="1:2" x14ac:dyDescent="0.3">
      <c r="A860">
        <v>0.62313600000000002</v>
      </c>
      <c r="B860" s="1" t="s">
        <v>859</v>
      </c>
    </row>
    <row r="861" spans="1:2" x14ac:dyDescent="0.3">
      <c r="A861">
        <v>0.62374799999999997</v>
      </c>
      <c r="B861" s="1" t="s">
        <v>860</v>
      </c>
    </row>
    <row r="862" spans="1:2" x14ac:dyDescent="0.3">
      <c r="A862">
        <v>0.62433399999999994</v>
      </c>
      <c r="B862" s="1" t="s">
        <v>861</v>
      </c>
    </row>
    <row r="863" spans="1:2" x14ac:dyDescent="0.3">
      <c r="A863">
        <v>0.62493600000000005</v>
      </c>
      <c r="B863" s="1" t="s">
        <v>862</v>
      </c>
    </row>
    <row r="864" spans="1:2" x14ac:dyDescent="0.3">
      <c r="A864">
        <v>0.62552099999999999</v>
      </c>
      <c r="B864" s="1" t="s">
        <v>863</v>
      </c>
    </row>
    <row r="865" spans="1:2" x14ac:dyDescent="0.3">
      <c r="A865">
        <v>0.62612199999999996</v>
      </c>
      <c r="B865" s="1" t="s">
        <v>864</v>
      </c>
    </row>
    <row r="866" spans="1:2" x14ac:dyDescent="0.3">
      <c r="A866">
        <v>0.62671299999999996</v>
      </c>
      <c r="B866" s="1" t="s">
        <v>865</v>
      </c>
    </row>
    <row r="867" spans="1:2" x14ac:dyDescent="0.3">
      <c r="A867">
        <v>0.62730900000000001</v>
      </c>
      <c r="B867" s="1" t="s">
        <v>866</v>
      </c>
    </row>
    <row r="868" spans="1:2" x14ac:dyDescent="0.3">
      <c r="A868">
        <v>0.62789300000000003</v>
      </c>
      <c r="B868" s="1" t="s">
        <v>867</v>
      </c>
    </row>
    <row r="869" spans="1:2" x14ac:dyDescent="0.3">
      <c r="A869">
        <v>0.628498</v>
      </c>
      <c r="B869" s="1" t="s">
        <v>868</v>
      </c>
    </row>
    <row r="870" spans="1:2" x14ac:dyDescent="0.3">
      <c r="A870">
        <v>0.62908299999999995</v>
      </c>
      <c r="B870" s="1" t="s">
        <v>869</v>
      </c>
    </row>
    <row r="871" spans="1:2" x14ac:dyDescent="0.3">
      <c r="A871">
        <v>0.62967700000000004</v>
      </c>
      <c r="B871" s="1" t="s">
        <v>870</v>
      </c>
    </row>
    <row r="872" spans="1:2" x14ac:dyDescent="0.3">
      <c r="A872">
        <v>0.63026499999999996</v>
      </c>
      <c r="B872" s="1" t="s">
        <v>871</v>
      </c>
    </row>
    <row r="873" spans="1:2" x14ac:dyDescent="0.3">
      <c r="A873">
        <v>0.63086399999999998</v>
      </c>
      <c r="B873" s="1" t="s">
        <v>872</v>
      </c>
    </row>
    <row r="874" spans="1:2" x14ac:dyDescent="0.3">
      <c r="A874">
        <v>0.63144800000000001</v>
      </c>
      <c r="B874" s="1" t="s">
        <v>873</v>
      </c>
    </row>
    <row r="875" spans="1:2" x14ac:dyDescent="0.3">
      <c r="A875">
        <v>0.632046</v>
      </c>
      <c r="B875" s="1" t="s">
        <v>874</v>
      </c>
    </row>
    <row r="876" spans="1:2" x14ac:dyDescent="0.3">
      <c r="A876">
        <v>0.63262799999999997</v>
      </c>
      <c r="B876" s="1" t="s">
        <v>875</v>
      </c>
    </row>
    <row r="877" spans="1:2" x14ac:dyDescent="0.3">
      <c r="A877">
        <v>0.63323099999999999</v>
      </c>
      <c r="B877" s="1" t="s">
        <v>876</v>
      </c>
    </row>
    <row r="878" spans="1:2" x14ac:dyDescent="0.3">
      <c r="A878">
        <v>0.63380899999999996</v>
      </c>
      <c r="B878" s="1" t="s">
        <v>877</v>
      </c>
    </row>
    <row r="879" spans="1:2" x14ac:dyDescent="0.3">
      <c r="A879">
        <v>0.63439999999999996</v>
      </c>
      <c r="B879" s="1" t="s">
        <v>878</v>
      </c>
    </row>
    <row r="880" spans="1:2" x14ac:dyDescent="0.3">
      <c r="A880">
        <v>0.63498200000000005</v>
      </c>
      <c r="B880" s="1" t="s">
        <v>879</v>
      </c>
    </row>
    <row r="881" spans="1:2" x14ac:dyDescent="0.3">
      <c r="A881">
        <v>0.63558899999999996</v>
      </c>
      <c r="B881" s="1" t="s">
        <v>880</v>
      </c>
    </row>
    <row r="882" spans="1:2" x14ac:dyDescent="0.3">
      <c r="A882">
        <v>0.63617500000000005</v>
      </c>
      <c r="B882" s="1" t="s">
        <v>881</v>
      </c>
    </row>
    <row r="883" spans="1:2" x14ac:dyDescent="0.3">
      <c r="A883">
        <v>0.63676500000000003</v>
      </c>
      <c r="B883" s="1" t="s">
        <v>882</v>
      </c>
    </row>
    <row r="884" spans="1:2" x14ac:dyDescent="0.3">
      <c r="A884">
        <v>0.637351</v>
      </c>
      <c r="B884" s="1" t="s">
        <v>883</v>
      </c>
    </row>
    <row r="885" spans="1:2" x14ac:dyDescent="0.3">
      <c r="A885">
        <v>0.63794700000000004</v>
      </c>
      <c r="B885" s="1" t="s">
        <v>884</v>
      </c>
    </row>
    <row r="886" spans="1:2" x14ac:dyDescent="0.3">
      <c r="A886">
        <v>0.63853199999999999</v>
      </c>
      <c r="B886" s="1" t="s">
        <v>885</v>
      </c>
    </row>
    <row r="887" spans="1:2" x14ac:dyDescent="0.3">
      <c r="A887">
        <v>0.63912100000000005</v>
      </c>
      <c r="B887" s="1" t="s">
        <v>886</v>
      </c>
    </row>
    <row r="888" spans="1:2" x14ac:dyDescent="0.3">
      <c r="A888">
        <v>0.639706</v>
      </c>
      <c r="B888" s="1" t="s">
        <v>887</v>
      </c>
    </row>
    <row r="889" spans="1:2" x14ac:dyDescent="0.3">
      <c r="A889">
        <v>0.64030500000000001</v>
      </c>
      <c r="B889" s="1" t="s">
        <v>888</v>
      </c>
    </row>
    <row r="890" spans="1:2" x14ac:dyDescent="0.3">
      <c r="A890">
        <v>0.64088800000000001</v>
      </c>
      <c r="B890" s="1" t="s">
        <v>889</v>
      </c>
    </row>
    <row r="891" spans="1:2" x14ac:dyDescent="0.3">
      <c r="A891">
        <v>0.64147699999999996</v>
      </c>
      <c r="B891" s="1" t="s">
        <v>890</v>
      </c>
    </row>
    <row r="892" spans="1:2" x14ac:dyDescent="0.3">
      <c r="A892">
        <v>0.64206099999999999</v>
      </c>
      <c r="B892" s="1" t="s">
        <v>891</v>
      </c>
    </row>
    <row r="893" spans="1:2" x14ac:dyDescent="0.3">
      <c r="A893">
        <v>0.64265399999999995</v>
      </c>
      <c r="B893" s="1" t="s">
        <v>892</v>
      </c>
    </row>
    <row r="894" spans="1:2" x14ac:dyDescent="0.3">
      <c r="A894">
        <v>0.64323600000000003</v>
      </c>
      <c r="B894" s="1" t="s">
        <v>893</v>
      </c>
    </row>
    <row r="895" spans="1:2" x14ac:dyDescent="0.3">
      <c r="A895">
        <v>0.64382399999999995</v>
      </c>
      <c r="B895" s="1" t="s">
        <v>894</v>
      </c>
    </row>
    <row r="896" spans="1:2" x14ac:dyDescent="0.3">
      <c r="A896">
        <v>0.64440200000000003</v>
      </c>
      <c r="B896" s="1" t="s">
        <v>895</v>
      </c>
    </row>
    <row r="897" spans="1:2" x14ac:dyDescent="0.3">
      <c r="A897">
        <v>0.64499799999999996</v>
      </c>
      <c r="B897" s="1" t="s">
        <v>896</v>
      </c>
    </row>
    <row r="898" spans="1:2" x14ac:dyDescent="0.3">
      <c r="A898">
        <v>0.64557500000000001</v>
      </c>
      <c r="B898" s="1" t="s">
        <v>897</v>
      </c>
    </row>
    <row r="899" spans="1:2" x14ac:dyDescent="0.3">
      <c r="A899">
        <v>0.64616200000000001</v>
      </c>
      <c r="B899" s="1" t="s">
        <v>898</v>
      </c>
    </row>
    <row r="900" spans="1:2" x14ac:dyDescent="0.3">
      <c r="A900">
        <v>0.64674299999999996</v>
      </c>
      <c r="B900" s="1" t="s">
        <v>899</v>
      </c>
    </row>
    <row r="901" spans="1:2" x14ac:dyDescent="0.3">
      <c r="A901">
        <v>0.64733799999999997</v>
      </c>
      <c r="B901" s="1" t="s">
        <v>900</v>
      </c>
    </row>
    <row r="902" spans="1:2" x14ac:dyDescent="0.3">
      <c r="A902">
        <v>0.64791900000000002</v>
      </c>
      <c r="B902" s="1" t="s">
        <v>901</v>
      </c>
    </row>
    <row r="903" spans="1:2" x14ac:dyDescent="0.3">
      <c r="A903">
        <v>0.64851000000000003</v>
      </c>
      <c r="B903" s="1" t="s">
        <v>902</v>
      </c>
    </row>
    <row r="904" spans="1:2" x14ac:dyDescent="0.3">
      <c r="A904">
        <v>0.64908500000000002</v>
      </c>
      <c r="B904" s="1" t="s">
        <v>903</v>
      </c>
    </row>
    <row r="905" spans="1:2" x14ac:dyDescent="0.3">
      <c r="A905">
        <v>0.64967900000000001</v>
      </c>
      <c r="B905" s="1" t="s">
        <v>904</v>
      </c>
    </row>
    <row r="906" spans="1:2" x14ac:dyDescent="0.3">
      <c r="A906">
        <v>0.65025900000000003</v>
      </c>
      <c r="B906" s="1" t="s">
        <v>905</v>
      </c>
    </row>
    <row r="907" spans="1:2" x14ac:dyDescent="0.3">
      <c r="A907">
        <v>0.65084299999999995</v>
      </c>
      <c r="B907" s="1" t="s">
        <v>906</v>
      </c>
    </row>
    <row r="908" spans="1:2" x14ac:dyDescent="0.3">
      <c r="A908">
        <v>0.651416</v>
      </c>
      <c r="B908" s="1" t="s">
        <v>907</v>
      </c>
    </row>
    <row r="909" spans="1:2" x14ac:dyDescent="0.3">
      <c r="A909">
        <v>0.65200999999999998</v>
      </c>
      <c r="B909" s="1" t="s">
        <v>908</v>
      </c>
    </row>
    <row r="910" spans="1:2" x14ac:dyDescent="0.3">
      <c r="A910">
        <v>0.65258400000000005</v>
      </c>
      <c r="B910" s="1" t="s">
        <v>909</v>
      </c>
    </row>
    <row r="911" spans="1:2" x14ac:dyDescent="0.3">
      <c r="A911">
        <v>0.65317099999999995</v>
      </c>
      <c r="B911" s="1" t="s">
        <v>910</v>
      </c>
    </row>
    <row r="912" spans="1:2" x14ac:dyDescent="0.3">
      <c r="A912">
        <v>0.65371999999999997</v>
      </c>
      <c r="B912" s="1" t="s">
        <v>911</v>
      </c>
    </row>
    <row r="913" spans="1:2" x14ac:dyDescent="0.3">
      <c r="A913">
        <v>0.654312</v>
      </c>
      <c r="B913" s="1" t="s">
        <v>912</v>
      </c>
    </row>
    <row r="914" spans="1:2" x14ac:dyDescent="0.3">
      <c r="A914">
        <v>0.65488400000000002</v>
      </c>
      <c r="B914" s="1" t="s">
        <v>913</v>
      </c>
    </row>
    <row r="915" spans="1:2" x14ac:dyDescent="0.3">
      <c r="A915">
        <v>0.65546499999999996</v>
      </c>
      <c r="B915" s="1" t="s">
        <v>914</v>
      </c>
    </row>
    <row r="916" spans="1:2" x14ac:dyDescent="0.3">
      <c r="A916">
        <v>0.65604200000000001</v>
      </c>
      <c r="B916" s="1" t="s">
        <v>915</v>
      </c>
    </row>
    <row r="917" spans="1:2" x14ac:dyDescent="0.3">
      <c r="A917">
        <v>0.65662900000000002</v>
      </c>
      <c r="B917" s="1" t="s">
        <v>916</v>
      </c>
    </row>
    <row r="918" spans="1:2" x14ac:dyDescent="0.3">
      <c r="A918">
        <v>0.65720000000000001</v>
      </c>
      <c r="B918" s="1" t="s">
        <v>917</v>
      </c>
    </row>
    <row r="919" spans="1:2" x14ac:dyDescent="0.3">
      <c r="A919">
        <v>0.65778499999999995</v>
      </c>
      <c r="B919" s="1" t="s">
        <v>918</v>
      </c>
    </row>
    <row r="920" spans="1:2" x14ac:dyDescent="0.3">
      <c r="A920">
        <v>0.65835600000000005</v>
      </c>
      <c r="B920" s="1" t="s">
        <v>919</v>
      </c>
    </row>
    <row r="921" spans="1:2" x14ac:dyDescent="0.3">
      <c r="A921">
        <v>0.65895199999999998</v>
      </c>
      <c r="B921" s="1" t="s">
        <v>920</v>
      </c>
    </row>
    <row r="922" spans="1:2" x14ac:dyDescent="0.3">
      <c r="A922">
        <v>0.65952200000000005</v>
      </c>
      <c r="B922" s="1" t="s">
        <v>921</v>
      </c>
    </row>
    <row r="923" spans="1:2" x14ac:dyDescent="0.3">
      <c r="A923">
        <v>0.66010100000000005</v>
      </c>
      <c r="B923" s="1" t="s">
        <v>922</v>
      </c>
    </row>
    <row r="924" spans="1:2" x14ac:dyDescent="0.3">
      <c r="A924">
        <v>0.66067600000000004</v>
      </c>
      <c r="B924" s="1" t="s">
        <v>923</v>
      </c>
    </row>
    <row r="925" spans="1:2" x14ac:dyDescent="0.3">
      <c r="A925">
        <v>0.66125900000000004</v>
      </c>
      <c r="B925" s="1" t="s">
        <v>924</v>
      </c>
    </row>
    <row r="926" spans="1:2" x14ac:dyDescent="0.3">
      <c r="A926">
        <v>0.66182799999999997</v>
      </c>
      <c r="B926" s="1" t="s">
        <v>925</v>
      </c>
    </row>
    <row r="927" spans="1:2" x14ac:dyDescent="0.3">
      <c r="A927">
        <v>0.662412</v>
      </c>
      <c r="B927" s="1" t="s">
        <v>926</v>
      </c>
    </row>
    <row r="928" spans="1:2" x14ac:dyDescent="0.3">
      <c r="A928">
        <v>0.66298000000000001</v>
      </c>
      <c r="B928" s="1" t="s">
        <v>927</v>
      </c>
    </row>
    <row r="929" spans="1:2" x14ac:dyDescent="0.3">
      <c r="A929">
        <v>0.66356199999999999</v>
      </c>
      <c r="B929" s="1" t="s">
        <v>928</v>
      </c>
    </row>
    <row r="930" spans="1:2" x14ac:dyDescent="0.3">
      <c r="A930">
        <v>0.66413500000000003</v>
      </c>
      <c r="B930" s="1" t="s">
        <v>929</v>
      </c>
    </row>
    <row r="931" spans="1:2" x14ac:dyDescent="0.3">
      <c r="A931">
        <v>0.664713</v>
      </c>
      <c r="B931" s="1" t="s">
        <v>930</v>
      </c>
    </row>
    <row r="932" spans="1:2" x14ac:dyDescent="0.3">
      <c r="A932">
        <v>0.66527999999999998</v>
      </c>
      <c r="B932" s="1" t="s">
        <v>931</v>
      </c>
    </row>
    <row r="933" spans="1:2" x14ac:dyDescent="0.3">
      <c r="A933">
        <v>0.66586599999999996</v>
      </c>
      <c r="B933" s="1" t="s">
        <v>932</v>
      </c>
    </row>
    <row r="934" spans="1:2" x14ac:dyDescent="0.3">
      <c r="A934">
        <v>0.66643300000000005</v>
      </c>
      <c r="B934" s="1" t="s">
        <v>933</v>
      </c>
    </row>
    <row r="935" spans="1:2" x14ac:dyDescent="0.3">
      <c r="A935">
        <v>0.66700999999999999</v>
      </c>
      <c r="B935" s="1" t="s">
        <v>934</v>
      </c>
    </row>
    <row r="936" spans="1:2" x14ac:dyDescent="0.3">
      <c r="A936">
        <v>0.66758099999999998</v>
      </c>
      <c r="B936" s="1" t="s">
        <v>935</v>
      </c>
    </row>
    <row r="937" spans="1:2" x14ac:dyDescent="0.3">
      <c r="A937">
        <v>0.668161</v>
      </c>
      <c r="B937" s="1" t="s">
        <v>936</v>
      </c>
    </row>
    <row r="938" spans="1:2" x14ac:dyDescent="0.3">
      <c r="A938">
        <v>0.66873199999999999</v>
      </c>
      <c r="B938" s="1" t="s">
        <v>937</v>
      </c>
    </row>
    <row r="939" spans="1:2" x14ac:dyDescent="0.3">
      <c r="A939">
        <v>0.66930800000000001</v>
      </c>
      <c r="B939" s="1" t="s">
        <v>938</v>
      </c>
    </row>
    <row r="940" spans="1:2" x14ac:dyDescent="0.3">
      <c r="A940">
        <v>0.66987699999999994</v>
      </c>
      <c r="B940" s="1" t="s">
        <v>939</v>
      </c>
    </row>
    <row r="941" spans="1:2" x14ac:dyDescent="0.3">
      <c r="A941">
        <v>0.670462</v>
      </c>
      <c r="B941" s="1" t="s">
        <v>940</v>
      </c>
    </row>
    <row r="942" spans="1:2" x14ac:dyDescent="0.3">
      <c r="A942">
        <v>0.67102600000000001</v>
      </c>
      <c r="B942" s="1" t="s">
        <v>941</v>
      </c>
    </row>
    <row r="943" spans="1:2" x14ac:dyDescent="0.3">
      <c r="A943">
        <v>0.67160500000000001</v>
      </c>
      <c r="B943" s="1" t="s">
        <v>942</v>
      </c>
    </row>
    <row r="944" spans="1:2" x14ac:dyDescent="0.3">
      <c r="A944">
        <v>0.67216900000000002</v>
      </c>
      <c r="B944" s="1" t="s">
        <v>943</v>
      </c>
    </row>
    <row r="945" spans="1:2" x14ac:dyDescent="0.3">
      <c r="A945">
        <v>0.67275300000000005</v>
      </c>
      <c r="B945" s="1" t="s">
        <v>944</v>
      </c>
    </row>
    <row r="946" spans="1:2" x14ac:dyDescent="0.3">
      <c r="A946">
        <v>0.67330599999999996</v>
      </c>
      <c r="B946" s="1" t="s">
        <v>945</v>
      </c>
    </row>
    <row r="947" spans="1:2" x14ac:dyDescent="0.3">
      <c r="A947">
        <v>0.67387900000000001</v>
      </c>
      <c r="B947" s="1" t="s">
        <v>946</v>
      </c>
    </row>
    <row r="948" spans="1:2" x14ac:dyDescent="0.3">
      <c r="A948">
        <v>0.67444700000000002</v>
      </c>
      <c r="B948" s="1" t="s">
        <v>947</v>
      </c>
    </row>
    <row r="949" spans="1:2" x14ac:dyDescent="0.3">
      <c r="A949">
        <v>0.67502499999999999</v>
      </c>
      <c r="B949" s="1" t="s">
        <v>948</v>
      </c>
    </row>
    <row r="950" spans="1:2" x14ac:dyDescent="0.3">
      <c r="A950">
        <v>0.67559199999999997</v>
      </c>
      <c r="B950" s="1" t="s">
        <v>949</v>
      </c>
    </row>
    <row r="951" spans="1:2" x14ac:dyDescent="0.3">
      <c r="A951">
        <v>0.67616299999999996</v>
      </c>
      <c r="B951" s="1" t="s">
        <v>950</v>
      </c>
    </row>
    <row r="952" spans="1:2" x14ac:dyDescent="0.3">
      <c r="A952">
        <v>0.67672500000000002</v>
      </c>
      <c r="B952" s="1" t="s">
        <v>951</v>
      </c>
    </row>
    <row r="953" spans="1:2" x14ac:dyDescent="0.3">
      <c r="A953">
        <v>0.67730599999999996</v>
      </c>
      <c r="B953" s="1" t="s">
        <v>952</v>
      </c>
    </row>
    <row r="954" spans="1:2" x14ac:dyDescent="0.3">
      <c r="A954">
        <v>0.67786800000000003</v>
      </c>
      <c r="B954" s="1" t="s">
        <v>953</v>
      </c>
    </row>
    <row r="955" spans="1:2" x14ac:dyDescent="0.3">
      <c r="A955">
        <v>0.67843799999999999</v>
      </c>
      <c r="B955" s="1" t="s">
        <v>954</v>
      </c>
    </row>
    <row r="956" spans="1:2" x14ac:dyDescent="0.3">
      <c r="A956">
        <v>0.67900400000000005</v>
      </c>
      <c r="B956" s="1" t="s">
        <v>955</v>
      </c>
    </row>
    <row r="957" spans="1:2" x14ac:dyDescent="0.3">
      <c r="A957">
        <v>0.67957800000000002</v>
      </c>
      <c r="B957" s="1" t="s">
        <v>956</v>
      </c>
    </row>
    <row r="958" spans="1:2" x14ac:dyDescent="0.3">
      <c r="A958">
        <v>0.68014300000000005</v>
      </c>
      <c r="B958" s="1" t="s">
        <v>957</v>
      </c>
    </row>
    <row r="959" spans="1:2" x14ac:dyDescent="0.3">
      <c r="A959">
        <v>0.68071300000000001</v>
      </c>
      <c r="B959" s="1" t="s">
        <v>958</v>
      </c>
    </row>
    <row r="960" spans="1:2" x14ac:dyDescent="0.3">
      <c r="A960">
        <v>0.68127199999999999</v>
      </c>
      <c r="B960" s="1" t="s">
        <v>959</v>
      </c>
    </row>
    <row r="961" spans="1:2" x14ac:dyDescent="0.3">
      <c r="A961">
        <v>0.68185600000000002</v>
      </c>
      <c r="B961" s="1" t="s">
        <v>960</v>
      </c>
    </row>
    <row r="962" spans="1:2" x14ac:dyDescent="0.3">
      <c r="A962">
        <v>0.68241399999999997</v>
      </c>
      <c r="B962" s="1" t="s">
        <v>961</v>
      </c>
    </row>
    <row r="963" spans="1:2" x14ac:dyDescent="0.3">
      <c r="A963">
        <v>0.68298300000000001</v>
      </c>
      <c r="B963" s="1" t="s">
        <v>962</v>
      </c>
    </row>
    <row r="964" spans="1:2" x14ac:dyDescent="0.3">
      <c r="A964">
        <v>0.68354599999999999</v>
      </c>
      <c r="B964" s="1" t="s">
        <v>963</v>
      </c>
    </row>
    <row r="965" spans="1:2" x14ac:dyDescent="0.3">
      <c r="A965">
        <v>0.684118</v>
      </c>
      <c r="B965" s="1" t="s">
        <v>964</v>
      </c>
    </row>
    <row r="966" spans="1:2" x14ac:dyDescent="0.3">
      <c r="A966">
        <v>0.68468099999999998</v>
      </c>
      <c r="B966" s="1" t="s">
        <v>965</v>
      </c>
    </row>
    <row r="967" spans="1:2" x14ac:dyDescent="0.3">
      <c r="A967">
        <v>0.685249</v>
      </c>
      <c r="B967" s="1" t="s">
        <v>966</v>
      </c>
    </row>
    <row r="968" spans="1:2" x14ac:dyDescent="0.3">
      <c r="A968">
        <v>0.68580600000000003</v>
      </c>
      <c r="B968" s="1" t="s">
        <v>967</v>
      </c>
    </row>
    <row r="969" spans="1:2" x14ac:dyDescent="0.3">
      <c r="A969">
        <v>0.68638200000000005</v>
      </c>
      <c r="B969" s="1" t="s">
        <v>968</v>
      </c>
    </row>
    <row r="970" spans="1:2" x14ac:dyDescent="0.3">
      <c r="A970">
        <v>0.68693800000000005</v>
      </c>
      <c r="B970" s="1" t="s">
        <v>969</v>
      </c>
    </row>
    <row r="971" spans="1:2" x14ac:dyDescent="0.3">
      <c r="A971">
        <v>0.687504</v>
      </c>
      <c r="B971" s="1" t="s">
        <v>970</v>
      </c>
    </row>
    <row r="972" spans="1:2" x14ac:dyDescent="0.3">
      <c r="A972">
        <v>0.68806500000000004</v>
      </c>
      <c r="B972" s="1" t="s">
        <v>971</v>
      </c>
    </row>
    <row r="973" spans="1:2" x14ac:dyDescent="0.3">
      <c r="A973">
        <v>0.68864000000000003</v>
      </c>
      <c r="B973" s="1" t="s">
        <v>972</v>
      </c>
    </row>
    <row r="974" spans="1:2" x14ac:dyDescent="0.3">
      <c r="A974">
        <v>0.68920099999999995</v>
      </c>
      <c r="B974" s="1" t="s">
        <v>973</v>
      </c>
    </row>
    <row r="975" spans="1:2" x14ac:dyDescent="0.3">
      <c r="A975">
        <v>0.68976499999999996</v>
      </c>
      <c r="B975" s="1" t="s">
        <v>974</v>
      </c>
    </row>
    <row r="976" spans="1:2" x14ac:dyDescent="0.3">
      <c r="A976">
        <v>0.69032499999999997</v>
      </c>
      <c r="B976" s="1" t="s">
        <v>975</v>
      </c>
    </row>
    <row r="977" spans="1:2" x14ac:dyDescent="0.3">
      <c r="A977">
        <v>0.69089500000000004</v>
      </c>
      <c r="B977" s="1" t="s">
        <v>976</v>
      </c>
    </row>
    <row r="978" spans="1:2" x14ac:dyDescent="0.3">
      <c r="A978">
        <v>0.69144899999999998</v>
      </c>
      <c r="B978" s="1" t="s">
        <v>977</v>
      </c>
    </row>
    <row r="979" spans="1:2" x14ac:dyDescent="0.3">
      <c r="A979">
        <v>0.69201699999999999</v>
      </c>
      <c r="B979" s="1" t="s">
        <v>978</v>
      </c>
    </row>
    <row r="980" spans="1:2" x14ac:dyDescent="0.3">
      <c r="A980">
        <v>0.69257000000000002</v>
      </c>
      <c r="B980" s="1" t="s">
        <v>979</v>
      </c>
    </row>
    <row r="981" spans="1:2" x14ac:dyDescent="0.3">
      <c r="A981">
        <v>0.69314299999999995</v>
      </c>
      <c r="B981" s="1" t="s">
        <v>980</v>
      </c>
    </row>
    <row r="982" spans="1:2" x14ac:dyDescent="0.3">
      <c r="A982">
        <v>0.69370200000000004</v>
      </c>
      <c r="B982" s="1" t="s">
        <v>981</v>
      </c>
    </row>
    <row r="983" spans="1:2" x14ac:dyDescent="0.3">
      <c r="A983">
        <v>0.69426399999999999</v>
      </c>
      <c r="B983" s="1" t="s">
        <v>982</v>
      </c>
    </row>
    <row r="984" spans="1:2" x14ac:dyDescent="0.3">
      <c r="A984">
        <v>0.69482200000000005</v>
      </c>
      <c r="B984" s="1" t="s">
        <v>983</v>
      </c>
    </row>
    <row r="985" spans="1:2" x14ac:dyDescent="0.3">
      <c r="A985">
        <v>0.69538800000000001</v>
      </c>
      <c r="B985" s="1" t="s">
        <v>984</v>
      </c>
    </row>
    <row r="986" spans="1:2" x14ac:dyDescent="0.3">
      <c r="A986">
        <v>0.69594100000000003</v>
      </c>
      <c r="B986" s="1" t="s">
        <v>985</v>
      </c>
    </row>
    <row r="987" spans="1:2" x14ac:dyDescent="0.3">
      <c r="A987">
        <v>0.69650699999999999</v>
      </c>
      <c r="B987" s="1" t="s">
        <v>986</v>
      </c>
    </row>
    <row r="988" spans="1:2" x14ac:dyDescent="0.3">
      <c r="A988">
        <v>0.69705799999999996</v>
      </c>
      <c r="B988" s="1" t="s">
        <v>987</v>
      </c>
    </row>
    <row r="989" spans="1:2" x14ac:dyDescent="0.3">
      <c r="A989">
        <v>0.69762900000000005</v>
      </c>
      <c r="B989" s="1" t="s">
        <v>988</v>
      </c>
    </row>
    <row r="990" spans="1:2" x14ac:dyDescent="0.3">
      <c r="A990">
        <v>0.70048500000000002</v>
      </c>
      <c r="B990" s="1" t="s">
        <v>989</v>
      </c>
    </row>
    <row r="991" spans="1:2" x14ac:dyDescent="0.3">
      <c r="A991">
        <v>0.70105899999999999</v>
      </c>
      <c r="B991" s="1" t="s">
        <v>990</v>
      </c>
    </row>
    <row r="992" spans="1:2" x14ac:dyDescent="0.3">
      <c r="A992">
        <v>0.70160800000000001</v>
      </c>
      <c r="B992" s="1" t="s">
        <v>991</v>
      </c>
    </row>
    <row r="993" spans="1:2" x14ac:dyDescent="0.3">
      <c r="A993">
        <v>0.70217499999999999</v>
      </c>
      <c r="B993" s="1" t="s">
        <v>992</v>
      </c>
    </row>
    <row r="994" spans="1:2" x14ac:dyDescent="0.3">
      <c r="A994">
        <v>0.70272900000000005</v>
      </c>
      <c r="B994" s="1" t="s">
        <v>993</v>
      </c>
    </row>
    <row r="995" spans="1:2" x14ac:dyDescent="0.3">
      <c r="A995">
        <v>0.70328599999999997</v>
      </c>
      <c r="B995" s="1" t="s">
        <v>994</v>
      </c>
    </row>
    <row r="996" spans="1:2" x14ac:dyDescent="0.3">
      <c r="A996">
        <v>0.70383899999999999</v>
      </c>
      <c r="B996" s="1" t="s">
        <v>995</v>
      </c>
    </row>
    <row r="997" spans="1:2" x14ac:dyDescent="0.3">
      <c r="A997">
        <v>0.70440100000000005</v>
      </c>
      <c r="B997" s="1" t="s">
        <v>996</v>
      </c>
    </row>
    <row r="998" spans="1:2" x14ac:dyDescent="0.3">
      <c r="A998">
        <v>0.70499599999999996</v>
      </c>
      <c r="B998" s="1" t="s">
        <v>997</v>
      </c>
    </row>
    <row r="999" spans="1:2" x14ac:dyDescent="0.3">
      <c r="A999">
        <v>0.70555299999999999</v>
      </c>
      <c r="B999" s="1" t="s">
        <v>998</v>
      </c>
    </row>
    <row r="1000" spans="1:2" x14ac:dyDescent="0.3">
      <c r="A1000">
        <v>0.70610499999999998</v>
      </c>
      <c r="B1000" s="1" t="s">
        <v>999</v>
      </c>
    </row>
    <row r="1001" spans="1:2" x14ac:dyDescent="0.3">
      <c r="A1001">
        <v>0.70667100000000005</v>
      </c>
      <c r="B1001" s="1" t="s">
        <v>1000</v>
      </c>
    </row>
    <row r="1002" spans="1:2" x14ac:dyDescent="0.3">
      <c r="A1002">
        <v>0.70722300000000005</v>
      </c>
      <c r="B1002" s="1" t="s">
        <v>1001</v>
      </c>
    </row>
    <row r="1003" spans="1:2" x14ac:dyDescent="0.3">
      <c r="A1003">
        <v>0.70777800000000002</v>
      </c>
      <c r="B1003" s="1" t="s">
        <v>1002</v>
      </c>
    </row>
    <row r="1004" spans="1:2" x14ac:dyDescent="0.3">
      <c r="A1004">
        <v>0.70832899999999999</v>
      </c>
      <c r="B1004" s="1" t="s">
        <v>1003</v>
      </c>
    </row>
    <row r="1005" spans="1:2" x14ac:dyDescent="0.3">
      <c r="A1005">
        <v>0.708893</v>
      </c>
      <c r="B1005" s="1" t="s">
        <v>1004</v>
      </c>
    </row>
    <row r="1006" spans="1:2" x14ac:dyDescent="0.3">
      <c r="A1006">
        <v>0.70943800000000001</v>
      </c>
      <c r="B1006" s="1" t="s">
        <v>1005</v>
      </c>
    </row>
    <row r="1007" spans="1:2" x14ac:dyDescent="0.3">
      <c r="A1007">
        <v>0.70999699999999999</v>
      </c>
      <c r="B1007" s="1" t="s">
        <v>1006</v>
      </c>
    </row>
    <row r="1008" spans="1:2" x14ac:dyDescent="0.3">
      <c r="A1008">
        <v>0.71054600000000001</v>
      </c>
      <c r="B1008" s="1" t="s">
        <v>1007</v>
      </c>
    </row>
    <row r="1009" spans="1:2" x14ac:dyDescent="0.3">
      <c r="A1009">
        <v>0.71110899999999999</v>
      </c>
      <c r="B1009" s="1" t="s">
        <v>1008</v>
      </c>
    </row>
    <row r="1010" spans="1:2" x14ac:dyDescent="0.3">
      <c r="A1010">
        <v>0.71148400000000001</v>
      </c>
      <c r="B1010" s="1" t="s">
        <v>1009</v>
      </c>
    </row>
    <row r="1011" spans="1:2" x14ac:dyDescent="0.3">
      <c r="A1011">
        <v>0.71210200000000001</v>
      </c>
      <c r="B1011" s="1" t="s">
        <v>1010</v>
      </c>
    </row>
    <row r="1012" spans="1:2" x14ac:dyDescent="0.3">
      <c r="A1012">
        <v>0.71265500000000004</v>
      </c>
      <c r="B1012" s="1" t="s">
        <v>1011</v>
      </c>
    </row>
    <row r="1013" spans="1:2" x14ac:dyDescent="0.3">
      <c r="A1013">
        <v>0.71322700000000006</v>
      </c>
      <c r="B1013" s="1" t="s">
        <v>1012</v>
      </c>
    </row>
    <row r="1014" spans="1:2" x14ac:dyDescent="0.3">
      <c r="A1014">
        <v>0.71377900000000005</v>
      </c>
      <c r="B1014" s="1" t="s">
        <v>1013</v>
      </c>
    </row>
    <row r="1015" spans="1:2" x14ac:dyDescent="0.3">
      <c r="A1015">
        <v>0.71433999999999997</v>
      </c>
      <c r="B1015" s="1" t="s">
        <v>1014</v>
      </c>
    </row>
    <row r="1016" spans="1:2" x14ac:dyDescent="0.3">
      <c r="A1016">
        <v>0.71489100000000005</v>
      </c>
      <c r="B1016" s="1" t="s">
        <v>1015</v>
      </c>
    </row>
    <row r="1017" spans="1:2" x14ac:dyDescent="0.3">
      <c r="A1017">
        <v>0.71545700000000001</v>
      </c>
      <c r="B1017" s="1" t="s">
        <v>1016</v>
      </c>
    </row>
    <row r="1018" spans="1:2" x14ac:dyDescent="0.3">
      <c r="A1018">
        <v>0.71600799999999998</v>
      </c>
      <c r="B1018" s="1" t="s">
        <v>1017</v>
      </c>
    </row>
    <row r="1019" spans="1:2" x14ac:dyDescent="0.3">
      <c r="A1019">
        <v>0.71656299999999995</v>
      </c>
      <c r="B1019" s="1" t="s">
        <v>1018</v>
      </c>
    </row>
    <row r="1020" spans="1:2" x14ac:dyDescent="0.3">
      <c r="A1020">
        <v>0.71711400000000003</v>
      </c>
      <c r="B1020" s="1" t="s">
        <v>1019</v>
      </c>
    </row>
    <row r="1021" spans="1:2" x14ac:dyDescent="0.3">
      <c r="A1021">
        <v>0.71768799999999999</v>
      </c>
      <c r="B1021" s="1" t="s">
        <v>1020</v>
      </c>
    </row>
    <row r="1022" spans="1:2" x14ac:dyDescent="0.3">
      <c r="A1022">
        <v>0.71823800000000004</v>
      </c>
      <c r="B1022" s="1" t="s">
        <v>1021</v>
      </c>
    </row>
    <row r="1023" spans="1:2" x14ac:dyDescent="0.3">
      <c r="A1023">
        <v>0.71879700000000002</v>
      </c>
      <c r="B1023" s="1" t="s">
        <v>1022</v>
      </c>
    </row>
    <row r="1024" spans="1:2" x14ac:dyDescent="0.3">
      <c r="A1024">
        <v>0.71936100000000003</v>
      </c>
      <c r="B1024" s="1" t="s">
        <v>1023</v>
      </c>
    </row>
    <row r="1025" spans="1:2" x14ac:dyDescent="0.3">
      <c r="A1025">
        <v>0.71996499999999997</v>
      </c>
      <c r="B1025" s="1" t="s">
        <v>1024</v>
      </c>
    </row>
    <row r="1026" spans="1:2" x14ac:dyDescent="0.3">
      <c r="A1026">
        <v>0.72053299999999998</v>
      </c>
      <c r="B1026" s="1" t="s">
        <v>1025</v>
      </c>
    </row>
    <row r="1027" spans="1:2" x14ac:dyDescent="0.3">
      <c r="A1027">
        <v>0.72111800000000004</v>
      </c>
      <c r="B1027" s="1" t="s">
        <v>1026</v>
      </c>
    </row>
    <row r="1028" spans="1:2" x14ac:dyDescent="0.3">
      <c r="A1028">
        <v>0.72170400000000001</v>
      </c>
      <c r="B1028" s="1" t="s">
        <v>1027</v>
      </c>
    </row>
    <row r="1029" spans="1:2" x14ac:dyDescent="0.3">
      <c r="A1029">
        <v>0.72233499999999995</v>
      </c>
      <c r="B1029" s="1" t="s">
        <v>1028</v>
      </c>
    </row>
    <row r="1030" spans="1:2" x14ac:dyDescent="0.3">
      <c r="A1030">
        <v>0.72297500000000003</v>
      </c>
      <c r="B1030" s="1" t="s">
        <v>1029</v>
      </c>
    </row>
    <row r="1031" spans="1:2" x14ac:dyDescent="0.3">
      <c r="A1031">
        <v>0.72354499999999999</v>
      </c>
      <c r="B1031" s="1" t="s">
        <v>1030</v>
      </c>
    </row>
    <row r="1032" spans="1:2" x14ac:dyDescent="0.3">
      <c r="A1032">
        <v>0.72411000000000003</v>
      </c>
      <c r="B1032" s="1" t="s">
        <v>1031</v>
      </c>
    </row>
    <row r="1033" spans="1:2" x14ac:dyDescent="0.3">
      <c r="A1033">
        <v>0.72467000000000004</v>
      </c>
      <c r="B1033" s="1" t="s">
        <v>1032</v>
      </c>
    </row>
    <row r="1034" spans="1:2" x14ac:dyDescent="0.3">
      <c r="A1034">
        <v>0.72523400000000005</v>
      </c>
      <c r="B1034" s="1" t="s">
        <v>1033</v>
      </c>
    </row>
    <row r="1035" spans="1:2" x14ac:dyDescent="0.3">
      <c r="A1035">
        <v>0.72579400000000005</v>
      </c>
      <c r="B1035" s="1" t="s">
        <v>1034</v>
      </c>
    </row>
    <row r="1036" spans="1:2" x14ac:dyDescent="0.3">
      <c r="A1036">
        <v>0.72633499999999995</v>
      </c>
      <c r="B1036" s="1" t="s">
        <v>1035</v>
      </c>
    </row>
    <row r="1037" spans="1:2" x14ac:dyDescent="0.3">
      <c r="A1037">
        <v>0.72690900000000003</v>
      </c>
      <c r="B1037" s="1" t="s">
        <v>1036</v>
      </c>
    </row>
    <row r="1038" spans="1:2" x14ac:dyDescent="0.3">
      <c r="A1038">
        <v>0.72747200000000001</v>
      </c>
      <c r="B1038" s="1" t="s">
        <v>1037</v>
      </c>
    </row>
    <row r="1039" spans="1:2" x14ac:dyDescent="0.3">
      <c r="A1039">
        <v>0.72803099999999998</v>
      </c>
      <c r="B1039" s="1" t="s">
        <v>1038</v>
      </c>
    </row>
    <row r="1040" spans="1:2" x14ac:dyDescent="0.3">
      <c r="A1040">
        <v>0.72858999999999996</v>
      </c>
      <c r="B1040" s="1" t="s">
        <v>1039</v>
      </c>
    </row>
    <row r="1041" spans="1:2" x14ac:dyDescent="0.3">
      <c r="A1041">
        <v>0.72917100000000001</v>
      </c>
      <c r="B1041" s="1" t="s">
        <v>1040</v>
      </c>
    </row>
    <row r="1042" spans="1:2" x14ac:dyDescent="0.3">
      <c r="A1042">
        <v>0.72972800000000004</v>
      </c>
      <c r="B1042" s="1" t="s">
        <v>1041</v>
      </c>
    </row>
    <row r="1043" spans="1:2" x14ac:dyDescent="0.3">
      <c r="A1043">
        <v>0.73011999999999999</v>
      </c>
      <c r="B1043" s="1" t="s">
        <v>1042</v>
      </c>
    </row>
    <row r="1044" spans="1:2" x14ac:dyDescent="0.3">
      <c r="A1044">
        <v>0.73068999999999995</v>
      </c>
      <c r="B1044" s="1" t="s">
        <v>1043</v>
      </c>
    </row>
    <row r="1045" spans="1:2" x14ac:dyDescent="0.3">
      <c r="A1045">
        <v>0.73126599999999997</v>
      </c>
      <c r="B1045" s="1" t="s">
        <v>1044</v>
      </c>
    </row>
    <row r="1046" spans="1:2" x14ac:dyDescent="0.3">
      <c r="A1046">
        <v>0.73181700000000005</v>
      </c>
      <c r="B1046" s="1" t="s">
        <v>1045</v>
      </c>
    </row>
    <row r="1047" spans="1:2" x14ac:dyDescent="0.3">
      <c r="A1047">
        <v>0.73236900000000005</v>
      </c>
      <c r="B1047" s="1" t="s">
        <v>1046</v>
      </c>
    </row>
    <row r="1048" spans="1:2" x14ac:dyDescent="0.3">
      <c r="A1048">
        <v>0.73291200000000001</v>
      </c>
      <c r="B1048" s="1" t="s">
        <v>1047</v>
      </c>
    </row>
    <row r="1049" spans="1:2" x14ac:dyDescent="0.3">
      <c r="A1049">
        <v>0.73347200000000001</v>
      </c>
      <c r="B1049" s="1" t="s">
        <v>1048</v>
      </c>
    </row>
    <row r="1050" spans="1:2" x14ac:dyDescent="0.3">
      <c r="A1050">
        <v>0.73401300000000003</v>
      </c>
      <c r="B1050" s="1" t="s">
        <v>1049</v>
      </c>
    </row>
    <row r="1051" spans="1:2" x14ac:dyDescent="0.3">
      <c r="A1051">
        <v>0.73456299999999997</v>
      </c>
      <c r="B1051" s="1" t="s">
        <v>1050</v>
      </c>
    </row>
    <row r="1052" spans="1:2" x14ac:dyDescent="0.3">
      <c r="A1052">
        <v>0.73510299999999995</v>
      </c>
      <c r="B1052" s="1" t="s">
        <v>1051</v>
      </c>
    </row>
    <row r="1053" spans="1:2" x14ac:dyDescent="0.3">
      <c r="A1053">
        <v>0.73573999999999995</v>
      </c>
      <c r="B1053" s="1" t="s">
        <v>1052</v>
      </c>
    </row>
    <row r="1054" spans="1:2" x14ac:dyDescent="0.3">
      <c r="A1054">
        <v>0.73629900000000004</v>
      </c>
      <c r="B1054" s="1" t="s">
        <v>1053</v>
      </c>
    </row>
    <row r="1055" spans="1:2" x14ac:dyDescent="0.3">
      <c r="A1055">
        <v>0.73685800000000001</v>
      </c>
      <c r="B1055" s="1" t="s">
        <v>1054</v>
      </c>
    </row>
    <row r="1056" spans="1:2" x14ac:dyDescent="0.3">
      <c r="A1056">
        <v>0.73744299999999996</v>
      </c>
      <c r="B1056" s="1" t="s">
        <v>1055</v>
      </c>
    </row>
    <row r="1057" spans="1:2" x14ac:dyDescent="0.3">
      <c r="A1057">
        <v>0.73802299999999998</v>
      </c>
      <c r="B1057" s="1" t="s">
        <v>1056</v>
      </c>
    </row>
    <row r="1058" spans="1:2" x14ac:dyDescent="0.3">
      <c r="A1058">
        <v>0.73857600000000001</v>
      </c>
      <c r="B1058" s="1" t="s">
        <v>1057</v>
      </c>
    </row>
    <row r="1059" spans="1:2" x14ac:dyDescent="0.3">
      <c r="A1059">
        <v>0.73913799999999996</v>
      </c>
      <c r="B1059" s="1" t="s">
        <v>1058</v>
      </c>
    </row>
    <row r="1060" spans="1:2" x14ac:dyDescent="0.3">
      <c r="A1060">
        <v>0.73969099999999999</v>
      </c>
      <c r="B1060" s="1" t="s">
        <v>1059</v>
      </c>
    </row>
    <row r="1061" spans="1:2" x14ac:dyDescent="0.3">
      <c r="A1061">
        <v>0.74027399999999999</v>
      </c>
      <c r="B1061" s="1" t="s">
        <v>1060</v>
      </c>
    </row>
    <row r="1062" spans="1:2" x14ac:dyDescent="0.3">
      <c r="A1062">
        <v>0.74082999999999999</v>
      </c>
      <c r="B1062" s="1" t="s">
        <v>1061</v>
      </c>
    </row>
    <row r="1063" spans="1:2" x14ac:dyDescent="0.3">
      <c r="A1063">
        <v>0.74138599999999999</v>
      </c>
      <c r="B1063" s="1" t="s">
        <v>1062</v>
      </c>
    </row>
    <row r="1064" spans="1:2" x14ac:dyDescent="0.3">
      <c r="A1064">
        <v>0.74194199999999999</v>
      </c>
      <c r="B1064" s="1" t="s">
        <v>1063</v>
      </c>
    </row>
    <row r="1065" spans="1:2" x14ac:dyDescent="0.3">
      <c r="A1065">
        <v>0.74251900000000004</v>
      </c>
      <c r="B1065" s="1" t="s">
        <v>1064</v>
      </c>
    </row>
    <row r="1066" spans="1:2" x14ac:dyDescent="0.3">
      <c r="A1066">
        <v>0.74307400000000001</v>
      </c>
      <c r="B1066" s="1" t="s">
        <v>1065</v>
      </c>
    </row>
    <row r="1067" spans="1:2" x14ac:dyDescent="0.3">
      <c r="A1067">
        <v>0.74362899999999998</v>
      </c>
      <c r="B1067" s="1" t="s">
        <v>1066</v>
      </c>
    </row>
    <row r="1068" spans="1:2" x14ac:dyDescent="0.3">
      <c r="A1068">
        <v>0.74418300000000004</v>
      </c>
      <c r="B1068" s="1" t="s">
        <v>1067</v>
      </c>
    </row>
    <row r="1069" spans="1:2" x14ac:dyDescent="0.3">
      <c r="A1069">
        <v>0.74475899999999995</v>
      </c>
      <c r="B1069" s="1" t="s">
        <v>1068</v>
      </c>
    </row>
    <row r="1070" spans="1:2" x14ac:dyDescent="0.3">
      <c r="A1070">
        <v>0.74531199999999997</v>
      </c>
      <c r="B1070" s="1" t="s">
        <v>1069</v>
      </c>
    </row>
    <row r="1071" spans="1:2" x14ac:dyDescent="0.3">
      <c r="A1071">
        <v>0.74586600000000003</v>
      </c>
      <c r="B1071" s="1" t="s">
        <v>1070</v>
      </c>
    </row>
    <row r="1072" spans="1:2" x14ac:dyDescent="0.3">
      <c r="A1072">
        <v>0.74641400000000002</v>
      </c>
      <c r="B1072" s="1" t="s">
        <v>1071</v>
      </c>
    </row>
    <row r="1073" spans="1:2" x14ac:dyDescent="0.3">
      <c r="A1073">
        <v>0.74699300000000002</v>
      </c>
      <c r="B1073" s="1" t="s">
        <v>1072</v>
      </c>
    </row>
    <row r="1074" spans="1:2" x14ac:dyDescent="0.3">
      <c r="A1074">
        <v>0.74755000000000005</v>
      </c>
      <c r="B1074" s="1" t="s">
        <v>1073</v>
      </c>
    </row>
    <row r="1075" spans="1:2" x14ac:dyDescent="0.3">
      <c r="A1075">
        <v>0.74810200000000004</v>
      </c>
      <c r="B1075" s="1" t="s">
        <v>1074</v>
      </c>
    </row>
    <row r="1076" spans="1:2" x14ac:dyDescent="0.3">
      <c r="A1076">
        <v>0.748668</v>
      </c>
      <c r="B1076" s="1" t="s">
        <v>1075</v>
      </c>
    </row>
    <row r="1077" spans="1:2" x14ac:dyDescent="0.3">
      <c r="A1077">
        <v>0.74924599999999997</v>
      </c>
      <c r="B1077" s="1" t="s">
        <v>1076</v>
      </c>
    </row>
    <row r="1078" spans="1:2" x14ac:dyDescent="0.3">
      <c r="A1078">
        <v>0.74979200000000001</v>
      </c>
      <c r="B1078" s="1" t="s">
        <v>1077</v>
      </c>
    </row>
    <row r="1079" spans="1:2" x14ac:dyDescent="0.3">
      <c r="A1079">
        <v>0.75034699999999999</v>
      </c>
      <c r="B1079" s="1" t="s">
        <v>1078</v>
      </c>
    </row>
    <row r="1080" spans="1:2" x14ac:dyDescent="0.3">
      <c r="A1080">
        <v>0.750888</v>
      </c>
      <c r="B1080" s="1" t="s">
        <v>1079</v>
      </c>
    </row>
    <row r="1081" spans="1:2" x14ac:dyDescent="0.3">
      <c r="A1081">
        <v>0.75147799999999998</v>
      </c>
      <c r="B1081" s="1" t="s">
        <v>1080</v>
      </c>
    </row>
    <row r="1082" spans="1:2" x14ac:dyDescent="0.3">
      <c r="A1082">
        <v>0.75202800000000003</v>
      </c>
      <c r="B1082" s="1" t="s">
        <v>1081</v>
      </c>
    </row>
    <row r="1083" spans="1:2" x14ac:dyDescent="0.3">
      <c r="A1083">
        <v>0.75258700000000001</v>
      </c>
      <c r="B1083" s="1" t="s">
        <v>1082</v>
      </c>
    </row>
    <row r="1084" spans="1:2" x14ac:dyDescent="0.3">
      <c r="A1084">
        <v>0.75312599999999996</v>
      </c>
      <c r="B1084" s="1" t="s">
        <v>1083</v>
      </c>
    </row>
    <row r="1085" spans="1:2" x14ac:dyDescent="0.3">
      <c r="A1085">
        <v>0.75368000000000002</v>
      </c>
      <c r="B1085" s="1" t="s">
        <v>1084</v>
      </c>
    </row>
    <row r="1086" spans="1:2" x14ac:dyDescent="0.3">
      <c r="A1086">
        <v>0.75422800000000001</v>
      </c>
      <c r="B1086" s="1" t="s">
        <v>1085</v>
      </c>
    </row>
    <row r="1087" spans="1:2" x14ac:dyDescent="0.3">
      <c r="A1087">
        <v>0.75477499999999997</v>
      </c>
      <c r="B1087" s="1" t="s">
        <v>1086</v>
      </c>
    </row>
    <row r="1088" spans="1:2" x14ac:dyDescent="0.3">
      <c r="A1088">
        <v>0.75531000000000004</v>
      </c>
      <c r="B1088" s="1" t="s">
        <v>1087</v>
      </c>
    </row>
    <row r="1089" spans="1:2" x14ac:dyDescent="0.3">
      <c r="A1089">
        <v>0.75589300000000004</v>
      </c>
      <c r="B1089" s="1" t="s">
        <v>1088</v>
      </c>
    </row>
    <row r="1090" spans="1:2" x14ac:dyDescent="0.3">
      <c r="A1090">
        <v>0.75644</v>
      </c>
      <c r="B1090" s="1" t="s">
        <v>1089</v>
      </c>
    </row>
    <row r="1091" spans="1:2" x14ac:dyDescent="0.3">
      <c r="A1091">
        <v>0.75698600000000005</v>
      </c>
      <c r="B1091" s="1" t="s">
        <v>1090</v>
      </c>
    </row>
    <row r="1092" spans="1:2" x14ac:dyDescent="0.3">
      <c r="A1092">
        <v>0.75753300000000001</v>
      </c>
      <c r="B1092" s="1" t="s">
        <v>1091</v>
      </c>
    </row>
    <row r="1093" spans="1:2" x14ac:dyDescent="0.3">
      <c r="A1093">
        <v>0.75810100000000002</v>
      </c>
      <c r="B1093" s="1" t="s">
        <v>1092</v>
      </c>
    </row>
    <row r="1094" spans="1:2" x14ac:dyDescent="0.3">
      <c r="A1094">
        <v>0.75863400000000003</v>
      </c>
      <c r="B1094" s="1" t="s">
        <v>1093</v>
      </c>
    </row>
    <row r="1095" spans="1:2" x14ac:dyDescent="0.3">
      <c r="A1095">
        <v>0.75917900000000005</v>
      </c>
      <c r="B1095" s="1" t="s">
        <v>1094</v>
      </c>
    </row>
    <row r="1096" spans="1:2" x14ac:dyDescent="0.3">
      <c r="A1096">
        <v>0.75971100000000003</v>
      </c>
      <c r="B1096" s="1" t="s">
        <v>1095</v>
      </c>
    </row>
    <row r="1097" spans="1:2" x14ac:dyDescent="0.3">
      <c r="A1097">
        <v>0.76026099999999996</v>
      </c>
      <c r="B1097" s="1" t="s">
        <v>1096</v>
      </c>
    </row>
    <row r="1098" spans="1:2" x14ac:dyDescent="0.3">
      <c r="A1098">
        <v>0.76079200000000002</v>
      </c>
      <c r="B1098" s="1" t="s">
        <v>1097</v>
      </c>
    </row>
    <row r="1099" spans="1:2" x14ac:dyDescent="0.3">
      <c r="A1099">
        <v>0.76133600000000001</v>
      </c>
      <c r="B1099" s="1" t="s">
        <v>1098</v>
      </c>
    </row>
    <row r="1100" spans="1:2" x14ac:dyDescent="0.3">
      <c r="A1100">
        <v>0.76186600000000004</v>
      </c>
      <c r="B1100" s="1" t="s">
        <v>1099</v>
      </c>
    </row>
    <row r="1101" spans="1:2" x14ac:dyDescent="0.3">
      <c r="A1101">
        <v>0.76242299999999996</v>
      </c>
      <c r="B1101" s="1" t="s">
        <v>1100</v>
      </c>
    </row>
    <row r="1102" spans="1:2" x14ac:dyDescent="0.3">
      <c r="A1102">
        <v>0.76295299999999999</v>
      </c>
      <c r="B1102" s="1" t="s">
        <v>1101</v>
      </c>
    </row>
    <row r="1103" spans="1:2" x14ac:dyDescent="0.3">
      <c r="A1103">
        <v>0.76349599999999995</v>
      </c>
      <c r="B1103" s="1" t="s">
        <v>1102</v>
      </c>
    </row>
    <row r="1104" spans="1:2" x14ac:dyDescent="0.3">
      <c r="A1104">
        <v>0.76402599999999998</v>
      </c>
      <c r="B1104" s="1" t="s">
        <v>1103</v>
      </c>
    </row>
    <row r="1105" spans="1:2" x14ac:dyDescent="0.3">
      <c r="A1105">
        <v>0.76457200000000003</v>
      </c>
      <c r="B1105" s="1" t="s">
        <v>1104</v>
      </c>
    </row>
    <row r="1106" spans="1:2" x14ac:dyDescent="0.3">
      <c r="A1106">
        <v>0.76510599999999995</v>
      </c>
      <c r="B1106" s="1" t="s">
        <v>1105</v>
      </c>
    </row>
    <row r="1107" spans="1:2" x14ac:dyDescent="0.3">
      <c r="A1107">
        <v>0.76564299999999996</v>
      </c>
      <c r="B1107" s="1" t="s">
        <v>1106</v>
      </c>
    </row>
    <row r="1108" spans="1:2" x14ac:dyDescent="0.3">
      <c r="A1108">
        <v>0.76600199999999996</v>
      </c>
      <c r="B1108" s="1" t="s">
        <v>1107</v>
      </c>
    </row>
    <row r="1109" spans="1:2" x14ac:dyDescent="0.3">
      <c r="A1109">
        <v>0.76655099999999998</v>
      </c>
      <c r="B1109" s="1" t="s">
        <v>1108</v>
      </c>
    </row>
    <row r="1110" spans="1:2" x14ac:dyDescent="0.3">
      <c r="A1110">
        <v>0.76707899999999996</v>
      </c>
      <c r="B1110" s="1" t="s">
        <v>1109</v>
      </c>
    </row>
    <row r="1111" spans="1:2" x14ac:dyDescent="0.3">
      <c r="A1111">
        <v>0.76761999999999997</v>
      </c>
      <c r="B1111" s="1" t="s">
        <v>1110</v>
      </c>
    </row>
    <row r="1112" spans="1:2" x14ac:dyDescent="0.3">
      <c r="A1112">
        <v>0.76815199999999995</v>
      </c>
      <c r="B1112" s="1" t="s">
        <v>1111</v>
      </c>
    </row>
    <row r="1113" spans="1:2" x14ac:dyDescent="0.3">
      <c r="A1113">
        <v>0.76869600000000005</v>
      </c>
      <c r="B1113" s="1" t="s">
        <v>1112</v>
      </c>
    </row>
    <row r="1114" spans="1:2" x14ac:dyDescent="0.3">
      <c r="A1114">
        <v>0.76922599999999997</v>
      </c>
      <c r="B1114" s="1" t="s">
        <v>1113</v>
      </c>
    </row>
    <row r="1115" spans="1:2" x14ac:dyDescent="0.3">
      <c r="A1115">
        <v>0.76976100000000003</v>
      </c>
      <c r="B1115" s="1" t="s">
        <v>1114</v>
      </c>
    </row>
    <row r="1116" spans="1:2" x14ac:dyDescent="0.3">
      <c r="A1116">
        <v>0.77028700000000005</v>
      </c>
      <c r="B1116" s="1" t="s">
        <v>1115</v>
      </c>
    </row>
    <row r="1117" spans="1:2" x14ac:dyDescent="0.3">
      <c r="A1117">
        <v>0.77083100000000004</v>
      </c>
      <c r="B1117" s="1" t="s">
        <v>1116</v>
      </c>
    </row>
    <row r="1118" spans="1:2" x14ac:dyDescent="0.3">
      <c r="A1118">
        <v>0.77136000000000005</v>
      </c>
      <c r="B1118" s="1" t="s">
        <v>1117</v>
      </c>
    </row>
    <row r="1119" spans="1:2" x14ac:dyDescent="0.3">
      <c r="A1119">
        <v>0.77189700000000006</v>
      </c>
      <c r="B1119" s="1" t="s">
        <v>1118</v>
      </c>
    </row>
    <row r="1120" spans="1:2" x14ac:dyDescent="0.3">
      <c r="A1120">
        <v>0.77242200000000005</v>
      </c>
      <c r="B1120" s="1" t="s">
        <v>1119</v>
      </c>
    </row>
    <row r="1121" spans="1:2" x14ac:dyDescent="0.3">
      <c r="A1121">
        <v>0.77297199999999999</v>
      </c>
      <c r="B1121" s="1" t="s">
        <v>1120</v>
      </c>
    </row>
    <row r="1122" spans="1:2" x14ac:dyDescent="0.3">
      <c r="A1122">
        <v>0.77349599999999996</v>
      </c>
      <c r="B1122" s="1" t="s">
        <v>1121</v>
      </c>
    </row>
    <row r="1123" spans="1:2" x14ac:dyDescent="0.3">
      <c r="A1123">
        <v>0.77403299999999997</v>
      </c>
      <c r="B1123" s="1" t="s">
        <v>1122</v>
      </c>
    </row>
    <row r="1124" spans="1:2" x14ac:dyDescent="0.3">
      <c r="A1124">
        <v>0.77455700000000005</v>
      </c>
      <c r="B1124" s="1" t="s">
        <v>1123</v>
      </c>
    </row>
    <row r="1125" spans="1:2" x14ac:dyDescent="0.3">
      <c r="A1125">
        <v>0.77509700000000004</v>
      </c>
      <c r="B1125" s="1" t="s">
        <v>1124</v>
      </c>
    </row>
    <row r="1126" spans="1:2" x14ac:dyDescent="0.3">
      <c r="A1126">
        <v>0.77562399999999998</v>
      </c>
      <c r="B1126" s="1" t="s">
        <v>1125</v>
      </c>
    </row>
    <row r="1127" spans="1:2" x14ac:dyDescent="0.3">
      <c r="A1127">
        <v>0.77615900000000004</v>
      </c>
      <c r="B1127" s="1" t="s">
        <v>1126</v>
      </c>
    </row>
    <row r="1128" spans="1:2" x14ac:dyDescent="0.3">
      <c r="A1128">
        <v>0.77668599999999999</v>
      </c>
      <c r="B1128" s="1" t="s">
        <v>1127</v>
      </c>
    </row>
    <row r="1129" spans="1:2" x14ac:dyDescent="0.3">
      <c r="A1129">
        <v>0.77988400000000002</v>
      </c>
      <c r="B1129" s="1" t="s">
        <v>1128</v>
      </c>
    </row>
    <row r="1130" spans="1:2" x14ac:dyDescent="0.3">
      <c r="A1130">
        <v>0.78042999999999996</v>
      </c>
      <c r="B1130" s="1" t="s">
        <v>1129</v>
      </c>
    </row>
    <row r="1131" spans="1:2" x14ac:dyDescent="0.3">
      <c r="A1131">
        <v>0.78097099999999997</v>
      </c>
      <c r="B1131" s="1" t="s">
        <v>1130</v>
      </c>
    </row>
    <row r="1132" spans="1:2" x14ac:dyDescent="0.3">
      <c r="A1132">
        <v>0.78149400000000002</v>
      </c>
      <c r="B1132" s="1" t="s">
        <v>1131</v>
      </c>
    </row>
    <row r="1133" spans="1:2" x14ac:dyDescent="0.3">
      <c r="A1133">
        <v>0.78203100000000003</v>
      </c>
      <c r="B1133" s="1" t="s">
        <v>1132</v>
      </c>
    </row>
    <row r="1134" spans="1:2" x14ac:dyDescent="0.3">
      <c r="A1134">
        <v>0.78255300000000005</v>
      </c>
      <c r="B1134" s="1" t="s">
        <v>1133</v>
      </c>
    </row>
    <row r="1135" spans="1:2" x14ac:dyDescent="0.3">
      <c r="A1135">
        <v>0.78308</v>
      </c>
      <c r="B1135" s="1" t="s">
        <v>1134</v>
      </c>
    </row>
    <row r="1136" spans="1:2" x14ac:dyDescent="0.3">
      <c r="A1136">
        <v>0.78359400000000001</v>
      </c>
      <c r="B1136" s="1" t="s">
        <v>1135</v>
      </c>
    </row>
    <row r="1137" spans="1:2" x14ac:dyDescent="0.3">
      <c r="A1137">
        <v>0.784138</v>
      </c>
      <c r="B1137" s="1" t="s">
        <v>1136</v>
      </c>
    </row>
    <row r="1138" spans="1:2" x14ac:dyDescent="0.3">
      <c r="A1138">
        <v>0.78465600000000002</v>
      </c>
      <c r="B1138" s="1" t="s">
        <v>1137</v>
      </c>
    </row>
    <row r="1139" spans="1:2" x14ac:dyDescent="0.3">
      <c r="A1139">
        <v>0.78518600000000005</v>
      </c>
      <c r="B1139" s="1" t="s">
        <v>1138</v>
      </c>
    </row>
    <row r="1140" spans="1:2" x14ac:dyDescent="0.3">
      <c r="A1140">
        <v>0.78570200000000001</v>
      </c>
      <c r="B1140" s="1" t="s">
        <v>1139</v>
      </c>
    </row>
    <row r="1141" spans="1:2" x14ac:dyDescent="0.3">
      <c r="A1141">
        <v>0.78623600000000005</v>
      </c>
      <c r="B1141" s="1" t="s">
        <v>1140</v>
      </c>
    </row>
    <row r="1142" spans="1:2" x14ac:dyDescent="0.3">
      <c r="A1142">
        <v>0.78675700000000004</v>
      </c>
      <c r="B1142" s="1" t="s">
        <v>1141</v>
      </c>
    </row>
    <row r="1143" spans="1:2" x14ac:dyDescent="0.3">
      <c r="A1143">
        <v>0.78728100000000001</v>
      </c>
      <c r="B1143" s="1" t="s">
        <v>1142</v>
      </c>
    </row>
    <row r="1144" spans="1:2" x14ac:dyDescent="0.3">
      <c r="A1144">
        <v>0.78779999999999994</v>
      </c>
      <c r="B1144" s="1" t="s">
        <v>1143</v>
      </c>
    </row>
    <row r="1145" spans="1:2" x14ac:dyDescent="0.3">
      <c r="A1145">
        <v>0.78833299999999995</v>
      </c>
      <c r="B1145" s="1" t="s">
        <v>1144</v>
      </c>
    </row>
    <row r="1146" spans="1:2" x14ac:dyDescent="0.3">
      <c r="A1146">
        <v>0.78885300000000003</v>
      </c>
      <c r="B1146" s="1" t="s">
        <v>1145</v>
      </c>
    </row>
    <row r="1147" spans="1:2" x14ac:dyDescent="0.3">
      <c r="A1147">
        <v>0.78938900000000001</v>
      </c>
      <c r="B1147" s="1" t="s">
        <v>1146</v>
      </c>
    </row>
    <row r="1148" spans="1:2" x14ac:dyDescent="0.3">
      <c r="A1148">
        <v>0.78990700000000003</v>
      </c>
      <c r="B1148" s="1" t="s">
        <v>1147</v>
      </c>
    </row>
    <row r="1149" spans="1:2" x14ac:dyDescent="0.3">
      <c r="A1149">
        <v>0.790439</v>
      </c>
      <c r="B1149" s="1" t="s">
        <v>1148</v>
      </c>
    </row>
    <row r="1150" spans="1:2" x14ac:dyDescent="0.3">
      <c r="A1150">
        <v>0.79095199999999999</v>
      </c>
      <c r="B1150" s="1" t="s">
        <v>1149</v>
      </c>
    </row>
    <row r="1151" spans="1:2" x14ac:dyDescent="0.3">
      <c r="A1151">
        <v>0.79147900000000004</v>
      </c>
      <c r="B1151" s="1" t="s">
        <v>1150</v>
      </c>
    </row>
    <row r="1152" spans="1:2" x14ac:dyDescent="0.3">
      <c r="A1152">
        <v>0.791991</v>
      </c>
      <c r="B1152" s="1" t="s">
        <v>1151</v>
      </c>
    </row>
    <row r="1153" spans="1:2" x14ac:dyDescent="0.3">
      <c r="A1153">
        <v>0.79252100000000003</v>
      </c>
      <c r="B1153" s="1" t="s">
        <v>1152</v>
      </c>
    </row>
    <row r="1154" spans="1:2" x14ac:dyDescent="0.3">
      <c r="A1154">
        <v>0.79303800000000002</v>
      </c>
      <c r="B1154" s="1" t="s">
        <v>1153</v>
      </c>
    </row>
    <row r="1155" spans="1:2" x14ac:dyDescent="0.3">
      <c r="A1155">
        <v>0.79355900000000001</v>
      </c>
      <c r="B1155" s="1" t="s">
        <v>1154</v>
      </c>
    </row>
    <row r="1156" spans="1:2" x14ac:dyDescent="0.3">
      <c r="A1156">
        <v>0.794076</v>
      </c>
      <c r="B1156" s="1" t="s">
        <v>1155</v>
      </c>
    </row>
    <row r="1157" spans="1:2" x14ac:dyDescent="0.3">
      <c r="A1157">
        <v>0.79460399999999998</v>
      </c>
      <c r="B1157" s="1" t="s">
        <v>1156</v>
      </c>
    </row>
    <row r="1158" spans="1:2" x14ac:dyDescent="0.3">
      <c r="A1158">
        <v>0.79511600000000004</v>
      </c>
      <c r="B1158" s="1" t="s">
        <v>1157</v>
      </c>
    </row>
    <row r="1159" spans="1:2" x14ac:dyDescent="0.3">
      <c r="A1159">
        <v>0.79563899999999999</v>
      </c>
      <c r="B1159" s="1" t="s">
        <v>1158</v>
      </c>
    </row>
    <row r="1160" spans="1:2" x14ac:dyDescent="0.3">
      <c r="A1160">
        <v>0.79615000000000002</v>
      </c>
      <c r="B1160" s="1" t="s">
        <v>1159</v>
      </c>
    </row>
    <row r="1161" spans="1:2" x14ac:dyDescent="0.3">
      <c r="A1161">
        <v>0.796678</v>
      </c>
      <c r="B1161" s="1" t="s">
        <v>1160</v>
      </c>
    </row>
    <row r="1162" spans="1:2" x14ac:dyDescent="0.3">
      <c r="A1162">
        <v>0.79718699999999998</v>
      </c>
      <c r="B1162" s="1" t="s">
        <v>1161</v>
      </c>
    </row>
    <row r="1163" spans="1:2" x14ac:dyDescent="0.3">
      <c r="A1163">
        <v>0.79771000000000003</v>
      </c>
      <c r="B1163" s="1" t="s">
        <v>1162</v>
      </c>
    </row>
    <row r="1164" spans="1:2" x14ac:dyDescent="0.3">
      <c r="A1164">
        <v>0.79822300000000002</v>
      </c>
      <c r="B1164" s="1" t="s">
        <v>1163</v>
      </c>
    </row>
    <row r="1165" spans="1:2" x14ac:dyDescent="0.3">
      <c r="A1165">
        <v>0.79876199999999997</v>
      </c>
      <c r="B1165" s="1" t="s">
        <v>1164</v>
      </c>
    </row>
    <row r="1166" spans="1:2" x14ac:dyDescent="0.3">
      <c r="A1166">
        <v>0.79933500000000002</v>
      </c>
      <c r="B1166" s="1" t="s">
        <v>1165</v>
      </c>
    </row>
    <row r="1167" spans="1:2" x14ac:dyDescent="0.3">
      <c r="A1167">
        <v>0.79991199999999996</v>
      </c>
      <c r="B1167" s="1" t="s">
        <v>1166</v>
      </c>
    </row>
    <row r="1168" spans="1:2" x14ac:dyDescent="0.3">
      <c r="A1168">
        <v>0.80045500000000003</v>
      </c>
      <c r="B1168" s="1" t="s">
        <v>1167</v>
      </c>
    </row>
    <row r="1169" spans="1:2" x14ac:dyDescent="0.3">
      <c r="A1169">
        <v>0.80085099999999998</v>
      </c>
      <c r="B1169" s="1" t="s">
        <v>1168</v>
      </c>
    </row>
    <row r="1170" spans="1:2" x14ac:dyDescent="0.3">
      <c r="A1170">
        <v>0.80140999999999996</v>
      </c>
      <c r="B1170" s="1" t="s">
        <v>1169</v>
      </c>
    </row>
    <row r="1171" spans="1:2" x14ac:dyDescent="0.3">
      <c r="A1171">
        <v>0.80197300000000005</v>
      </c>
      <c r="B1171" s="1" t="s">
        <v>1170</v>
      </c>
    </row>
    <row r="1172" spans="1:2" x14ac:dyDescent="0.3">
      <c r="A1172">
        <v>0.80252299999999999</v>
      </c>
      <c r="B1172" s="1" t="s">
        <v>1171</v>
      </c>
    </row>
    <row r="1173" spans="1:2" x14ac:dyDescent="0.3">
      <c r="A1173">
        <v>0.80309299999999995</v>
      </c>
      <c r="B1173" s="1" t="s">
        <v>1172</v>
      </c>
    </row>
    <row r="1174" spans="1:2" x14ac:dyDescent="0.3">
      <c r="A1174">
        <v>0.80364100000000005</v>
      </c>
      <c r="B1174" s="1" t="s">
        <v>1173</v>
      </c>
    </row>
    <row r="1175" spans="1:2" x14ac:dyDescent="0.3">
      <c r="A1175">
        <v>0.80420700000000001</v>
      </c>
      <c r="B1175" s="1" t="s">
        <v>1174</v>
      </c>
    </row>
    <row r="1176" spans="1:2" x14ac:dyDescent="0.3">
      <c r="A1176">
        <v>0.80475399999999997</v>
      </c>
      <c r="B1176" s="1" t="s">
        <v>1175</v>
      </c>
    </row>
    <row r="1177" spans="1:2" x14ac:dyDescent="0.3">
      <c r="A1177">
        <v>0.80532300000000001</v>
      </c>
      <c r="B1177" s="1" t="s">
        <v>1176</v>
      </c>
    </row>
    <row r="1178" spans="1:2" x14ac:dyDescent="0.3">
      <c r="A1178">
        <v>0.80585799999999996</v>
      </c>
      <c r="B1178" s="1" t="s">
        <v>1177</v>
      </c>
    </row>
    <row r="1179" spans="1:2" x14ac:dyDescent="0.3">
      <c r="A1179">
        <v>0.80637899999999996</v>
      </c>
      <c r="B1179" s="1" t="s">
        <v>1178</v>
      </c>
    </row>
    <row r="1180" spans="1:2" x14ac:dyDescent="0.3">
      <c r="A1180">
        <v>0.80689100000000002</v>
      </c>
      <c r="B1180" s="1" t="s">
        <v>1179</v>
      </c>
    </row>
    <row r="1181" spans="1:2" x14ac:dyDescent="0.3">
      <c r="A1181">
        <v>0.80742499999999995</v>
      </c>
      <c r="B1181" s="1" t="s">
        <v>1180</v>
      </c>
    </row>
    <row r="1182" spans="1:2" x14ac:dyDescent="0.3">
      <c r="A1182">
        <v>0.80793599999999999</v>
      </c>
      <c r="B1182" s="1" t="s">
        <v>1181</v>
      </c>
    </row>
    <row r="1183" spans="1:2" x14ac:dyDescent="0.3">
      <c r="A1183">
        <v>0.80845199999999995</v>
      </c>
      <c r="B1183" s="1" t="s">
        <v>1182</v>
      </c>
    </row>
    <row r="1184" spans="1:2" x14ac:dyDescent="0.3">
      <c r="A1184">
        <v>0.80896400000000002</v>
      </c>
      <c r="B1184" s="1" t="s">
        <v>1183</v>
      </c>
    </row>
    <row r="1185" spans="1:2" x14ac:dyDescent="0.3">
      <c r="A1185">
        <v>0.809504</v>
      </c>
      <c r="B1185" s="1" t="s">
        <v>1184</v>
      </c>
    </row>
    <row r="1186" spans="1:2" x14ac:dyDescent="0.3">
      <c r="A1186">
        <v>0.81001900000000004</v>
      </c>
      <c r="B1186" s="1" t="s">
        <v>1185</v>
      </c>
    </row>
    <row r="1187" spans="1:2" x14ac:dyDescent="0.3">
      <c r="A1187">
        <v>0.81054300000000001</v>
      </c>
      <c r="B1187" s="1" t="s">
        <v>1186</v>
      </c>
    </row>
    <row r="1188" spans="1:2" x14ac:dyDescent="0.3">
      <c r="A1188">
        <v>0.81104799999999999</v>
      </c>
      <c r="B1188" s="1" t="s">
        <v>1187</v>
      </c>
    </row>
    <row r="1189" spans="1:2" x14ac:dyDescent="0.3">
      <c r="A1189">
        <v>0.81157100000000004</v>
      </c>
      <c r="B1189" s="1" t="s">
        <v>1188</v>
      </c>
    </row>
    <row r="1190" spans="1:2" x14ac:dyDescent="0.3">
      <c r="A1190">
        <v>0.81207099999999999</v>
      </c>
      <c r="B1190" s="1" t="s">
        <v>1189</v>
      </c>
    </row>
    <row r="1191" spans="1:2" x14ac:dyDescent="0.3">
      <c r="A1191">
        <v>0.812585</v>
      </c>
      <c r="B1191" s="1" t="s">
        <v>1190</v>
      </c>
    </row>
    <row r="1192" spans="1:2" x14ac:dyDescent="0.3">
      <c r="A1192">
        <v>0.81308899999999995</v>
      </c>
      <c r="B1192" s="1" t="s">
        <v>1191</v>
      </c>
    </row>
    <row r="1193" spans="1:2" x14ac:dyDescent="0.3">
      <c r="A1193">
        <v>0.81360600000000005</v>
      </c>
      <c r="B1193" s="1" t="s">
        <v>1192</v>
      </c>
    </row>
    <row r="1194" spans="1:2" x14ac:dyDescent="0.3">
      <c r="A1194">
        <v>0.81411</v>
      </c>
      <c r="B1194" s="1" t="s">
        <v>1193</v>
      </c>
    </row>
    <row r="1195" spans="1:2" x14ac:dyDescent="0.3">
      <c r="A1195">
        <v>0.814639</v>
      </c>
      <c r="B1195" s="1" t="s">
        <v>1194</v>
      </c>
    </row>
    <row r="1196" spans="1:2" x14ac:dyDescent="0.3">
      <c r="A1196">
        <v>0.81514699999999995</v>
      </c>
      <c r="B1196" s="1" t="s">
        <v>1195</v>
      </c>
    </row>
    <row r="1197" spans="1:2" x14ac:dyDescent="0.3">
      <c r="A1197">
        <v>0.81567900000000004</v>
      </c>
      <c r="B1197" s="1" t="s">
        <v>1196</v>
      </c>
    </row>
    <row r="1198" spans="1:2" x14ac:dyDescent="0.3">
      <c r="A1198">
        <v>0.81619399999999998</v>
      </c>
      <c r="B1198" s="1" t="s">
        <v>1197</v>
      </c>
    </row>
    <row r="1199" spans="1:2" x14ac:dyDescent="0.3">
      <c r="A1199">
        <v>0.81670399999999999</v>
      </c>
      <c r="B1199" s="1" t="s">
        <v>1198</v>
      </c>
    </row>
    <row r="1200" spans="1:2" x14ac:dyDescent="0.3">
      <c r="A1200">
        <v>0.81721500000000002</v>
      </c>
      <c r="B1200" s="1" t="s">
        <v>1199</v>
      </c>
    </row>
    <row r="1201" spans="1:2" x14ac:dyDescent="0.3">
      <c r="A1201">
        <v>0.81772900000000004</v>
      </c>
      <c r="B1201" s="1" t="s">
        <v>1200</v>
      </c>
    </row>
    <row r="1202" spans="1:2" x14ac:dyDescent="0.3">
      <c r="A1202">
        <v>0.81824699999999995</v>
      </c>
      <c r="B1202" s="1" t="s">
        <v>1201</v>
      </c>
    </row>
    <row r="1203" spans="1:2" x14ac:dyDescent="0.3">
      <c r="A1203">
        <v>0.81876000000000004</v>
      </c>
      <c r="B1203" s="1" t="s">
        <v>1202</v>
      </c>
    </row>
    <row r="1204" spans="1:2" x14ac:dyDescent="0.3">
      <c r="A1204">
        <v>0.81926500000000002</v>
      </c>
      <c r="B1204" s="1" t="s">
        <v>1203</v>
      </c>
    </row>
    <row r="1205" spans="1:2" x14ac:dyDescent="0.3">
      <c r="A1205">
        <v>0.81981199999999999</v>
      </c>
      <c r="B1205" s="1" t="s">
        <v>1204</v>
      </c>
    </row>
    <row r="1206" spans="1:2" x14ac:dyDescent="0.3">
      <c r="A1206">
        <v>0.82032000000000005</v>
      </c>
      <c r="B1206" s="1" t="s">
        <v>1205</v>
      </c>
    </row>
    <row r="1207" spans="1:2" x14ac:dyDescent="0.3">
      <c r="A1207">
        <v>0.82084000000000001</v>
      </c>
      <c r="B1207" s="1" t="s">
        <v>1206</v>
      </c>
    </row>
    <row r="1208" spans="1:2" x14ac:dyDescent="0.3">
      <c r="A1208">
        <v>0.82134799999999997</v>
      </c>
      <c r="B1208" s="1" t="s">
        <v>1207</v>
      </c>
    </row>
    <row r="1209" spans="1:2" x14ac:dyDescent="0.3">
      <c r="A1209">
        <v>0.82187299999999996</v>
      </c>
      <c r="B1209" s="1" t="s">
        <v>1208</v>
      </c>
    </row>
    <row r="1210" spans="1:2" x14ac:dyDescent="0.3">
      <c r="A1210">
        <v>0.82239200000000001</v>
      </c>
      <c r="B1210" s="1" t="s">
        <v>1209</v>
      </c>
    </row>
    <row r="1211" spans="1:2" x14ac:dyDescent="0.3">
      <c r="A1211">
        <v>0.82289900000000005</v>
      </c>
      <c r="B1211" s="1" t="s">
        <v>1210</v>
      </c>
    </row>
    <row r="1212" spans="1:2" x14ac:dyDescent="0.3">
      <c r="A1212">
        <v>0.82340599999999997</v>
      </c>
      <c r="B1212" s="1" t="s">
        <v>1211</v>
      </c>
    </row>
    <row r="1213" spans="1:2" x14ac:dyDescent="0.3">
      <c r="A1213">
        <v>0.82392100000000001</v>
      </c>
      <c r="B1213" s="1" t="s">
        <v>1212</v>
      </c>
    </row>
    <row r="1214" spans="1:2" x14ac:dyDescent="0.3">
      <c r="A1214">
        <v>0.82443900000000003</v>
      </c>
      <c r="B1214" s="1" t="s">
        <v>1213</v>
      </c>
    </row>
    <row r="1215" spans="1:2" x14ac:dyDescent="0.3">
      <c r="A1215">
        <v>0.82494800000000001</v>
      </c>
      <c r="B1215" s="1" t="s">
        <v>1214</v>
      </c>
    </row>
    <row r="1216" spans="1:2" x14ac:dyDescent="0.3">
      <c r="A1216">
        <v>0.82545000000000002</v>
      </c>
      <c r="B1216" s="1" t="s">
        <v>1215</v>
      </c>
    </row>
    <row r="1217" spans="1:2" x14ac:dyDescent="0.3">
      <c r="A1217">
        <v>0.82597900000000002</v>
      </c>
      <c r="B1217" s="1" t="s">
        <v>1216</v>
      </c>
    </row>
    <row r="1218" spans="1:2" x14ac:dyDescent="0.3">
      <c r="A1218">
        <v>0.82647599999999999</v>
      </c>
      <c r="B1218" s="1" t="s">
        <v>1217</v>
      </c>
    </row>
    <row r="1219" spans="1:2" x14ac:dyDescent="0.3">
      <c r="A1219">
        <v>0.82698400000000005</v>
      </c>
      <c r="B1219" s="1" t="s">
        <v>1218</v>
      </c>
    </row>
    <row r="1220" spans="1:2" x14ac:dyDescent="0.3">
      <c r="A1220">
        <v>0.82747899999999996</v>
      </c>
      <c r="B1220" s="1" t="s">
        <v>1219</v>
      </c>
    </row>
    <row r="1221" spans="1:2" x14ac:dyDescent="0.3">
      <c r="A1221">
        <v>0.82805700000000004</v>
      </c>
      <c r="B1221" s="1" t="s">
        <v>1220</v>
      </c>
    </row>
    <row r="1222" spans="1:2" x14ac:dyDescent="0.3">
      <c r="A1222">
        <v>0.828565</v>
      </c>
      <c r="B1222" s="1" t="s">
        <v>1221</v>
      </c>
    </row>
    <row r="1223" spans="1:2" x14ac:dyDescent="0.3">
      <c r="A1223">
        <v>0.829067</v>
      </c>
      <c r="B1223" s="1" t="s">
        <v>1222</v>
      </c>
    </row>
    <row r="1224" spans="1:2" x14ac:dyDescent="0.3">
      <c r="A1224">
        <v>0.82957000000000003</v>
      </c>
      <c r="B1224" s="1" t="s">
        <v>1223</v>
      </c>
    </row>
    <row r="1225" spans="1:2" x14ac:dyDescent="0.3">
      <c r="A1225">
        <v>0.83009699999999997</v>
      </c>
      <c r="B1225" s="1" t="s">
        <v>1224</v>
      </c>
    </row>
    <row r="1226" spans="1:2" x14ac:dyDescent="0.3">
      <c r="A1226">
        <v>0.83059499999999997</v>
      </c>
      <c r="B1226" s="1" t="s">
        <v>1225</v>
      </c>
    </row>
    <row r="1227" spans="1:2" x14ac:dyDescent="0.3">
      <c r="A1227">
        <v>0.83110499999999998</v>
      </c>
      <c r="B1227" s="1" t="s">
        <v>1226</v>
      </c>
    </row>
    <row r="1228" spans="1:2" x14ac:dyDescent="0.3">
      <c r="A1228">
        <v>0.83159899999999998</v>
      </c>
      <c r="B1228" s="1" t="s">
        <v>1227</v>
      </c>
    </row>
    <row r="1229" spans="1:2" x14ac:dyDescent="0.3">
      <c r="A1229">
        <v>0.83211199999999996</v>
      </c>
      <c r="B1229" s="1" t="s">
        <v>1228</v>
      </c>
    </row>
    <row r="1230" spans="1:2" x14ac:dyDescent="0.3">
      <c r="A1230">
        <v>0.83261200000000002</v>
      </c>
      <c r="B1230" s="1" t="s">
        <v>1229</v>
      </c>
    </row>
    <row r="1231" spans="1:2" x14ac:dyDescent="0.3">
      <c r="A1231">
        <v>0.83311299999999999</v>
      </c>
      <c r="B1231" s="1" t="s">
        <v>1230</v>
      </c>
    </row>
    <row r="1232" spans="1:2" x14ac:dyDescent="0.3">
      <c r="A1232">
        <v>0.83361300000000005</v>
      </c>
      <c r="B1232" s="1" t="s">
        <v>1231</v>
      </c>
    </row>
    <row r="1233" spans="1:2" x14ac:dyDescent="0.3">
      <c r="A1233">
        <v>0.83411999999999997</v>
      </c>
      <c r="B1233" s="1" t="s">
        <v>1232</v>
      </c>
    </row>
    <row r="1234" spans="1:2" x14ac:dyDescent="0.3">
      <c r="A1234">
        <v>0.83452599999999999</v>
      </c>
      <c r="B1234" s="1" t="s">
        <v>1233</v>
      </c>
    </row>
    <row r="1235" spans="1:2" x14ac:dyDescent="0.3">
      <c r="A1235">
        <v>0.83502900000000002</v>
      </c>
      <c r="B1235" s="1" t="s">
        <v>1234</v>
      </c>
    </row>
    <row r="1236" spans="1:2" x14ac:dyDescent="0.3">
      <c r="A1236">
        <v>0.83551900000000001</v>
      </c>
      <c r="B1236" s="1" t="s">
        <v>1235</v>
      </c>
    </row>
    <row r="1237" spans="1:2" x14ac:dyDescent="0.3">
      <c r="A1237">
        <v>0.83602200000000004</v>
      </c>
      <c r="B1237" s="1" t="s">
        <v>1236</v>
      </c>
    </row>
    <row r="1238" spans="1:2" x14ac:dyDescent="0.3">
      <c r="A1238">
        <v>0.83651299999999995</v>
      </c>
      <c r="B1238" s="1" t="s">
        <v>1237</v>
      </c>
    </row>
    <row r="1239" spans="1:2" x14ac:dyDescent="0.3">
      <c r="A1239">
        <v>0.83701000000000003</v>
      </c>
      <c r="B1239" s="1" t="s">
        <v>1238</v>
      </c>
    </row>
    <row r="1240" spans="1:2" x14ac:dyDescent="0.3">
      <c r="A1240">
        <v>0.83750400000000003</v>
      </c>
      <c r="B1240" s="1" t="s">
        <v>1239</v>
      </c>
    </row>
    <row r="1241" spans="1:2" x14ac:dyDescent="0.3">
      <c r="A1241">
        <v>0.83801000000000003</v>
      </c>
      <c r="B1241" s="1" t="s">
        <v>1240</v>
      </c>
    </row>
    <row r="1242" spans="1:2" x14ac:dyDescent="0.3">
      <c r="A1242">
        <v>0.83849799999999997</v>
      </c>
      <c r="B1242" s="1" t="s">
        <v>1241</v>
      </c>
    </row>
    <row r="1243" spans="1:2" x14ac:dyDescent="0.3">
      <c r="A1243">
        <v>0.83899100000000004</v>
      </c>
      <c r="B1243" s="1" t="s">
        <v>1242</v>
      </c>
    </row>
    <row r="1244" spans="1:2" x14ac:dyDescent="0.3">
      <c r="A1244">
        <v>0.83948</v>
      </c>
      <c r="B1244" s="1" t="s">
        <v>1243</v>
      </c>
    </row>
    <row r="1245" spans="1:2" x14ac:dyDescent="0.3">
      <c r="A1245">
        <v>0.83997900000000003</v>
      </c>
      <c r="B1245" s="1" t="s">
        <v>1244</v>
      </c>
    </row>
    <row r="1246" spans="1:2" x14ac:dyDescent="0.3">
      <c r="A1246">
        <v>0.84046299999999996</v>
      </c>
      <c r="B1246" s="1" t="s">
        <v>1245</v>
      </c>
    </row>
    <row r="1247" spans="1:2" x14ac:dyDescent="0.3">
      <c r="A1247">
        <v>0.84096199999999999</v>
      </c>
      <c r="B1247" s="1" t="s">
        <v>1246</v>
      </c>
    </row>
    <row r="1248" spans="1:2" x14ac:dyDescent="0.3">
      <c r="A1248">
        <v>0.84144799999999997</v>
      </c>
      <c r="B1248" s="1" t="s">
        <v>1247</v>
      </c>
    </row>
    <row r="1249" spans="1:2" x14ac:dyDescent="0.3">
      <c r="A1249">
        <v>0.841947</v>
      </c>
      <c r="B1249" s="1" t="s">
        <v>1248</v>
      </c>
    </row>
    <row r="1250" spans="1:2" x14ac:dyDescent="0.3">
      <c r="A1250">
        <v>0.84243400000000002</v>
      </c>
      <c r="B1250" s="1" t="s">
        <v>1249</v>
      </c>
    </row>
    <row r="1251" spans="1:2" x14ac:dyDescent="0.3">
      <c r="A1251">
        <v>0.84292299999999998</v>
      </c>
      <c r="B1251" s="1" t="s">
        <v>1250</v>
      </c>
    </row>
    <row r="1252" spans="1:2" x14ac:dyDescent="0.3">
      <c r="A1252">
        <v>0.84340899999999996</v>
      </c>
      <c r="B1252" s="1" t="s">
        <v>1251</v>
      </c>
    </row>
    <row r="1253" spans="1:2" x14ac:dyDescent="0.3">
      <c r="A1253">
        <v>0.84390699999999996</v>
      </c>
      <c r="B1253" s="1" t="s">
        <v>1252</v>
      </c>
    </row>
    <row r="1254" spans="1:2" x14ac:dyDescent="0.3">
      <c r="A1254">
        <v>0.844387</v>
      </c>
      <c r="B1254" s="1" t="s">
        <v>1253</v>
      </c>
    </row>
    <row r="1255" spans="1:2" x14ac:dyDescent="0.3">
      <c r="A1255">
        <v>0.84487999999999996</v>
      </c>
      <c r="B1255" s="1" t="s">
        <v>1254</v>
      </c>
    </row>
    <row r="1256" spans="1:2" x14ac:dyDescent="0.3">
      <c r="A1256">
        <v>0.84536100000000003</v>
      </c>
      <c r="B1256" s="1" t="s">
        <v>1255</v>
      </c>
    </row>
    <row r="1257" spans="1:2" x14ac:dyDescent="0.3">
      <c r="A1257">
        <v>0.84586099999999997</v>
      </c>
      <c r="B1257" s="1" t="s">
        <v>1256</v>
      </c>
    </row>
    <row r="1258" spans="1:2" x14ac:dyDescent="0.3">
      <c r="A1258">
        <v>0.848773</v>
      </c>
      <c r="B1258" s="1" t="s">
        <v>1257</v>
      </c>
    </row>
    <row r="1259" spans="1:2" x14ac:dyDescent="0.3">
      <c r="A1259">
        <v>0.84930399999999995</v>
      </c>
      <c r="B1259" s="1" t="s">
        <v>1258</v>
      </c>
    </row>
    <row r="1260" spans="1:2" x14ac:dyDescent="0.3">
      <c r="A1260">
        <v>0.84980500000000003</v>
      </c>
      <c r="B1260" s="1" t="s">
        <v>1259</v>
      </c>
    </row>
    <row r="1261" spans="1:2" x14ac:dyDescent="0.3">
      <c r="A1261">
        <v>0.85031900000000005</v>
      </c>
      <c r="B1261" s="1" t="s">
        <v>1260</v>
      </c>
    </row>
    <row r="1262" spans="1:2" x14ac:dyDescent="0.3">
      <c r="A1262">
        <v>0.85072700000000001</v>
      </c>
      <c r="B1262" s="1" t="s">
        <v>1261</v>
      </c>
    </row>
    <row r="1263" spans="1:2" x14ac:dyDescent="0.3">
      <c r="A1263">
        <v>0.85123199999999999</v>
      </c>
      <c r="B1263" s="1" t="s">
        <v>1262</v>
      </c>
    </row>
    <row r="1264" spans="1:2" x14ac:dyDescent="0.3">
      <c r="A1264">
        <v>0.85172499999999995</v>
      </c>
      <c r="B1264" s="1" t="s">
        <v>1263</v>
      </c>
    </row>
    <row r="1265" spans="1:2" x14ac:dyDescent="0.3">
      <c r="A1265">
        <v>0.85222900000000001</v>
      </c>
      <c r="B1265" s="1" t="s">
        <v>1264</v>
      </c>
    </row>
    <row r="1266" spans="1:2" x14ac:dyDescent="0.3">
      <c r="A1266">
        <v>0.85272000000000003</v>
      </c>
      <c r="B1266" s="1" t="s">
        <v>1265</v>
      </c>
    </row>
    <row r="1267" spans="1:2" x14ac:dyDescent="0.3">
      <c r="A1267">
        <v>0.85321999999999998</v>
      </c>
      <c r="B1267" s="1" t="s">
        <v>1266</v>
      </c>
    </row>
    <row r="1268" spans="1:2" x14ac:dyDescent="0.3">
      <c r="A1268">
        <v>0.85371399999999997</v>
      </c>
      <c r="B1268" s="1" t="s">
        <v>1267</v>
      </c>
    </row>
    <row r="1269" spans="1:2" x14ac:dyDescent="0.3">
      <c r="A1269">
        <v>0.85422500000000001</v>
      </c>
      <c r="B1269" s="1" t="s">
        <v>1268</v>
      </c>
    </row>
    <row r="1270" spans="1:2" x14ac:dyDescent="0.3">
      <c r="A1270">
        <v>0.85471600000000003</v>
      </c>
      <c r="B1270" s="1" t="s">
        <v>1269</v>
      </c>
    </row>
    <row r="1271" spans="1:2" x14ac:dyDescent="0.3">
      <c r="A1271">
        <v>0.855213</v>
      </c>
      <c r="B1271" s="1" t="s">
        <v>1270</v>
      </c>
    </row>
    <row r="1272" spans="1:2" x14ac:dyDescent="0.3">
      <c r="A1272">
        <v>0.855707</v>
      </c>
      <c r="B1272" s="1" t="s">
        <v>1271</v>
      </c>
    </row>
    <row r="1273" spans="1:2" x14ac:dyDescent="0.3">
      <c r="A1273">
        <v>0.856213</v>
      </c>
      <c r="B1273" s="1" t="s">
        <v>1272</v>
      </c>
    </row>
    <row r="1274" spans="1:2" x14ac:dyDescent="0.3">
      <c r="A1274">
        <v>0.85670100000000005</v>
      </c>
      <c r="B1274" s="1" t="s">
        <v>1273</v>
      </c>
    </row>
    <row r="1275" spans="1:2" x14ac:dyDescent="0.3">
      <c r="A1275">
        <v>0.85720200000000002</v>
      </c>
      <c r="B1275" s="1" t="s">
        <v>1274</v>
      </c>
    </row>
    <row r="1276" spans="1:2" x14ac:dyDescent="0.3">
      <c r="A1276">
        <v>0.85769099999999998</v>
      </c>
      <c r="B1276" s="1" t="s">
        <v>1275</v>
      </c>
    </row>
    <row r="1277" spans="1:2" x14ac:dyDescent="0.3">
      <c r="A1277">
        <v>0.85819000000000001</v>
      </c>
      <c r="B1277" s="1" t="s">
        <v>1276</v>
      </c>
    </row>
    <row r="1278" spans="1:2" x14ac:dyDescent="0.3">
      <c r="A1278">
        <v>0.85868199999999995</v>
      </c>
      <c r="B1278" s="1" t="s">
        <v>1277</v>
      </c>
    </row>
    <row r="1279" spans="1:2" x14ac:dyDescent="0.3">
      <c r="A1279">
        <v>0.859182</v>
      </c>
      <c r="B1279" s="1" t="s">
        <v>1278</v>
      </c>
    </row>
    <row r="1280" spans="1:2" x14ac:dyDescent="0.3">
      <c r="A1280">
        <v>0.85966900000000002</v>
      </c>
      <c r="B1280" s="1" t="s">
        <v>1279</v>
      </c>
    </row>
    <row r="1281" spans="1:2" x14ac:dyDescent="0.3">
      <c r="A1281">
        <v>0.86016700000000001</v>
      </c>
      <c r="B1281" s="1" t="s">
        <v>1280</v>
      </c>
    </row>
    <row r="1282" spans="1:2" x14ac:dyDescent="0.3">
      <c r="A1282">
        <v>0.86065800000000003</v>
      </c>
      <c r="B1282" s="1" t="s">
        <v>1281</v>
      </c>
    </row>
    <row r="1283" spans="1:2" x14ac:dyDescent="0.3">
      <c r="A1283">
        <v>0.861151</v>
      </c>
      <c r="B1283" s="1" t="s">
        <v>1282</v>
      </c>
    </row>
    <row r="1284" spans="1:2" x14ac:dyDescent="0.3">
      <c r="A1284">
        <v>0.86163699999999999</v>
      </c>
      <c r="B1284" s="1" t="s">
        <v>1283</v>
      </c>
    </row>
    <row r="1285" spans="1:2" x14ac:dyDescent="0.3">
      <c r="A1285">
        <v>0.86213499999999998</v>
      </c>
      <c r="B1285" s="1" t="s">
        <v>1284</v>
      </c>
    </row>
    <row r="1286" spans="1:2" x14ac:dyDescent="0.3">
      <c r="A1286">
        <v>0.86262000000000005</v>
      </c>
      <c r="B1286" s="1" t="s">
        <v>1285</v>
      </c>
    </row>
    <row r="1287" spans="1:2" x14ac:dyDescent="0.3">
      <c r="A1287">
        <v>0.86311599999999999</v>
      </c>
      <c r="B1287" s="1" t="s">
        <v>1286</v>
      </c>
    </row>
    <row r="1288" spans="1:2" x14ac:dyDescent="0.3">
      <c r="A1288">
        <v>0.86360099999999995</v>
      </c>
      <c r="B1288" s="1" t="s">
        <v>1287</v>
      </c>
    </row>
    <row r="1289" spans="1:2" x14ac:dyDescent="0.3">
      <c r="A1289">
        <v>0.86410900000000002</v>
      </c>
      <c r="B1289" s="1" t="s">
        <v>1288</v>
      </c>
    </row>
    <row r="1290" spans="1:2" x14ac:dyDescent="0.3">
      <c r="A1290">
        <v>0.86459299999999994</v>
      </c>
      <c r="B1290" s="1" t="s">
        <v>1289</v>
      </c>
    </row>
    <row r="1291" spans="1:2" x14ac:dyDescent="0.3">
      <c r="A1291">
        <v>0.865089</v>
      </c>
      <c r="B1291" s="1" t="s">
        <v>1290</v>
      </c>
    </row>
    <row r="1292" spans="1:2" x14ac:dyDescent="0.3">
      <c r="A1292">
        <v>0.86557200000000001</v>
      </c>
      <c r="B1292" s="1" t="s">
        <v>1291</v>
      </c>
    </row>
    <row r="1293" spans="1:2" x14ac:dyDescent="0.3">
      <c r="A1293">
        <v>0.86607400000000001</v>
      </c>
      <c r="B1293" s="1" t="s">
        <v>1292</v>
      </c>
    </row>
    <row r="1294" spans="1:2" x14ac:dyDescent="0.3">
      <c r="A1294">
        <v>0.86660700000000002</v>
      </c>
      <c r="B1294" s="1" t="s">
        <v>1293</v>
      </c>
    </row>
    <row r="1295" spans="1:2" x14ac:dyDescent="0.3">
      <c r="A1295">
        <v>0.86715600000000004</v>
      </c>
      <c r="B1295" s="1" t="s">
        <v>1294</v>
      </c>
    </row>
    <row r="1296" spans="1:2" x14ac:dyDescent="0.3">
      <c r="A1296">
        <v>0.86770899999999995</v>
      </c>
      <c r="B1296" s="1" t="s">
        <v>1295</v>
      </c>
    </row>
    <row r="1297" spans="1:2" x14ac:dyDescent="0.3">
      <c r="A1297">
        <v>0.86824900000000005</v>
      </c>
      <c r="B1297" s="1" t="s">
        <v>1296</v>
      </c>
    </row>
    <row r="1298" spans="1:2" x14ac:dyDescent="0.3">
      <c r="A1298">
        <v>0.86876100000000001</v>
      </c>
      <c r="B1298" s="1" t="s">
        <v>1297</v>
      </c>
    </row>
    <row r="1299" spans="1:2" x14ac:dyDescent="0.3">
      <c r="A1299">
        <v>0.86929199999999995</v>
      </c>
      <c r="B1299" s="1" t="s">
        <v>1298</v>
      </c>
    </row>
    <row r="1300" spans="1:2" x14ac:dyDescent="0.3">
      <c r="A1300">
        <v>0.86980400000000002</v>
      </c>
      <c r="B1300" s="1" t="s">
        <v>1299</v>
      </c>
    </row>
    <row r="1301" spans="1:2" x14ac:dyDescent="0.3">
      <c r="A1301">
        <v>0.87033099999999997</v>
      </c>
      <c r="B1301" s="1" t="s">
        <v>1300</v>
      </c>
    </row>
    <row r="1302" spans="1:2" x14ac:dyDescent="0.3">
      <c r="A1302">
        <v>0.870838</v>
      </c>
      <c r="B1302" s="1" t="s">
        <v>1301</v>
      </c>
    </row>
    <row r="1303" spans="1:2" x14ac:dyDescent="0.3">
      <c r="A1303">
        <v>0.87136499999999995</v>
      </c>
      <c r="B1303" s="1" t="s">
        <v>1302</v>
      </c>
    </row>
    <row r="1304" spans="1:2" x14ac:dyDescent="0.3">
      <c r="A1304">
        <v>0.87187499999999996</v>
      </c>
      <c r="B1304" s="1" t="s">
        <v>1303</v>
      </c>
    </row>
    <row r="1305" spans="1:2" x14ac:dyDescent="0.3">
      <c r="A1305">
        <v>0.87238000000000004</v>
      </c>
      <c r="B1305" s="1" t="s">
        <v>1304</v>
      </c>
    </row>
    <row r="1306" spans="1:2" x14ac:dyDescent="0.3">
      <c r="A1306">
        <v>0.87285900000000005</v>
      </c>
      <c r="B1306" s="1" t="s">
        <v>1305</v>
      </c>
    </row>
    <row r="1307" spans="1:2" x14ac:dyDescent="0.3">
      <c r="A1307">
        <v>0.87334400000000001</v>
      </c>
      <c r="B1307" s="1" t="s">
        <v>1306</v>
      </c>
    </row>
    <row r="1308" spans="1:2" x14ac:dyDescent="0.3">
      <c r="A1308">
        <v>0.87381399999999998</v>
      </c>
      <c r="B1308" s="1" t="s">
        <v>1307</v>
      </c>
    </row>
    <row r="1309" spans="1:2" x14ac:dyDescent="0.3">
      <c r="A1309">
        <v>0.87431099999999995</v>
      </c>
      <c r="B1309" s="1" t="s">
        <v>1308</v>
      </c>
    </row>
    <row r="1310" spans="1:2" x14ac:dyDescent="0.3">
      <c r="A1310">
        <v>0.87474200000000002</v>
      </c>
      <c r="B1310" s="1" t="s">
        <v>1309</v>
      </c>
    </row>
    <row r="1311" spans="1:2" x14ac:dyDescent="0.3">
      <c r="A1311">
        <v>0.87526499999999996</v>
      </c>
      <c r="B1311" s="1" t="s">
        <v>1310</v>
      </c>
    </row>
    <row r="1312" spans="1:2" x14ac:dyDescent="0.3">
      <c r="A1312">
        <v>0.87576399999999999</v>
      </c>
      <c r="B1312" s="1" t="s">
        <v>1311</v>
      </c>
    </row>
    <row r="1313" spans="1:2" x14ac:dyDescent="0.3">
      <c r="A1313">
        <v>0.87627900000000003</v>
      </c>
      <c r="B1313" s="1" t="s">
        <v>1312</v>
      </c>
    </row>
    <row r="1314" spans="1:2" x14ac:dyDescent="0.3">
      <c r="A1314">
        <v>0.87675899999999996</v>
      </c>
      <c r="B1314" s="1" t="s">
        <v>1313</v>
      </c>
    </row>
    <row r="1315" spans="1:2" x14ac:dyDescent="0.3">
      <c r="A1315">
        <v>0.87724599999999997</v>
      </c>
      <c r="B1315" s="1" t="s">
        <v>1314</v>
      </c>
    </row>
    <row r="1316" spans="1:2" x14ac:dyDescent="0.3">
      <c r="A1316">
        <v>0.87772499999999998</v>
      </c>
      <c r="B1316" s="1" t="s">
        <v>1315</v>
      </c>
    </row>
    <row r="1317" spans="1:2" x14ac:dyDescent="0.3">
      <c r="A1317">
        <v>0.87822699999999998</v>
      </c>
      <c r="B1317" s="1" t="s">
        <v>1316</v>
      </c>
    </row>
    <row r="1318" spans="1:2" x14ac:dyDescent="0.3">
      <c r="A1318">
        <v>0.87871699999999997</v>
      </c>
      <c r="B1318" s="1" t="s">
        <v>1317</v>
      </c>
    </row>
    <row r="1319" spans="1:2" x14ac:dyDescent="0.3">
      <c r="A1319">
        <v>0.87922599999999995</v>
      </c>
      <c r="B1319" s="1" t="s">
        <v>1318</v>
      </c>
    </row>
    <row r="1320" spans="1:2" x14ac:dyDescent="0.3">
      <c r="A1320">
        <v>0.87971600000000005</v>
      </c>
      <c r="B1320" s="1" t="s">
        <v>1319</v>
      </c>
    </row>
    <row r="1321" spans="1:2" x14ac:dyDescent="0.3">
      <c r="A1321">
        <v>0.880247</v>
      </c>
      <c r="B1321" s="1" t="s">
        <v>1320</v>
      </c>
    </row>
    <row r="1322" spans="1:2" x14ac:dyDescent="0.3">
      <c r="A1322">
        <v>0.88073500000000005</v>
      </c>
      <c r="B1322" s="1" t="s">
        <v>1321</v>
      </c>
    </row>
    <row r="1323" spans="1:2" x14ac:dyDescent="0.3">
      <c r="A1323">
        <v>0.88123799999999997</v>
      </c>
      <c r="B1323" s="1" t="s">
        <v>1322</v>
      </c>
    </row>
    <row r="1324" spans="1:2" x14ac:dyDescent="0.3">
      <c r="A1324">
        <v>0.881714</v>
      </c>
      <c r="B1324" s="1" t="s">
        <v>1323</v>
      </c>
    </row>
    <row r="1325" spans="1:2" x14ac:dyDescent="0.3">
      <c r="A1325">
        <v>0.88210900000000003</v>
      </c>
      <c r="B1325" s="1" t="s">
        <v>1324</v>
      </c>
    </row>
    <row r="1326" spans="1:2" x14ac:dyDescent="0.3">
      <c r="A1326">
        <v>0.88258400000000004</v>
      </c>
      <c r="B1326" s="1" t="s">
        <v>1325</v>
      </c>
    </row>
    <row r="1327" spans="1:2" x14ac:dyDescent="0.3">
      <c r="A1327">
        <v>0.88310900000000003</v>
      </c>
      <c r="B1327" s="1" t="s">
        <v>1326</v>
      </c>
    </row>
    <row r="1328" spans="1:2" x14ac:dyDescent="0.3">
      <c r="A1328">
        <v>0.88359600000000005</v>
      </c>
      <c r="B1328" s="1" t="s">
        <v>1327</v>
      </c>
    </row>
    <row r="1329" spans="1:2" x14ac:dyDescent="0.3">
      <c r="A1329">
        <v>0.88407800000000003</v>
      </c>
      <c r="B1329" s="1" t="s">
        <v>1328</v>
      </c>
    </row>
    <row r="1330" spans="1:2" x14ac:dyDescent="0.3">
      <c r="A1330">
        <v>0.884552</v>
      </c>
      <c r="B1330" s="1" t="s">
        <v>1329</v>
      </c>
    </row>
    <row r="1331" spans="1:2" x14ac:dyDescent="0.3">
      <c r="A1331">
        <v>0.88504799999999995</v>
      </c>
      <c r="B1331" s="1" t="s">
        <v>1330</v>
      </c>
    </row>
    <row r="1332" spans="1:2" x14ac:dyDescent="0.3">
      <c r="A1332">
        <v>0.88553000000000004</v>
      </c>
      <c r="B1332" s="1" t="s">
        <v>1331</v>
      </c>
    </row>
    <row r="1333" spans="1:2" x14ac:dyDescent="0.3">
      <c r="A1333">
        <v>0.88602899999999996</v>
      </c>
      <c r="B1333" s="1" t="s">
        <v>1332</v>
      </c>
    </row>
    <row r="1334" spans="1:2" x14ac:dyDescent="0.3">
      <c r="A1334">
        <v>0.88651400000000002</v>
      </c>
      <c r="B1334" s="1" t="s">
        <v>1333</v>
      </c>
    </row>
    <row r="1335" spans="1:2" x14ac:dyDescent="0.3">
      <c r="A1335">
        <v>0.88699700000000004</v>
      </c>
      <c r="B1335" s="1" t="s">
        <v>1334</v>
      </c>
    </row>
    <row r="1336" spans="1:2" x14ac:dyDescent="0.3">
      <c r="A1336">
        <v>0.88746999999999998</v>
      </c>
      <c r="B1336" s="1" t="s">
        <v>1335</v>
      </c>
    </row>
    <row r="1337" spans="1:2" x14ac:dyDescent="0.3">
      <c r="A1337">
        <v>0.88797199999999998</v>
      </c>
      <c r="B1337" s="1" t="s">
        <v>1336</v>
      </c>
    </row>
    <row r="1338" spans="1:2" x14ac:dyDescent="0.3">
      <c r="A1338">
        <v>0.88846599999999998</v>
      </c>
      <c r="B1338" s="1" t="s">
        <v>1337</v>
      </c>
    </row>
    <row r="1339" spans="1:2" x14ac:dyDescent="0.3">
      <c r="A1339">
        <v>0.88894399999999996</v>
      </c>
      <c r="B1339" s="1" t="s">
        <v>1338</v>
      </c>
    </row>
    <row r="1340" spans="1:2" x14ac:dyDescent="0.3">
      <c r="A1340">
        <v>0.88941499999999996</v>
      </c>
      <c r="B1340" s="1" t="s">
        <v>1339</v>
      </c>
    </row>
    <row r="1341" spans="1:2" x14ac:dyDescent="0.3">
      <c r="A1341">
        <v>0.88990100000000005</v>
      </c>
      <c r="B1341" s="1" t="s">
        <v>1340</v>
      </c>
    </row>
    <row r="1342" spans="1:2" x14ac:dyDescent="0.3">
      <c r="A1342">
        <v>0.89038700000000004</v>
      </c>
      <c r="B1342" s="1" t="s">
        <v>1341</v>
      </c>
    </row>
    <row r="1343" spans="1:2" x14ac:dyDescent="0.3">
      <c r="A1343">
        <v>0.89088299999999998</v>
      </c>
      <c r="B1343" s="1" t="s">
        <v>1342</v>
      </c>
    </row>
    <row r="1344" spans="1:2" x14ac:dyDescent="0.3">
      <c r="A1344">
        <v>0.89136300000000002</v>
      </c>
      <c r="B1344" s="1" t="s">
        <v>1343</v>
      </c>
    </row>
    <row r="1345" spans="1:2" x14ac:dyDescent="0.3">
      <c r="A1345">
        <v>0.89186699999999997</v>
      </c>
      <c r="B1345" s="1" t="s">
        <v>1344</v>
      </c>
    </row>
    <row r="1346" spans="1:2" x14ac:dyDescent="0.3">
      <c r="A1346">
        <v>0.892347</v>
      </c>
      <c r="B1346" s="1" t="s">
        <v>1345</v>
      </c>
    </row>
    <row r="1347" spans="1:2" x14ac:dyDescent="0.3">
      <c r="A1347">
        <v>0.89283400000000002</v>
      </c>
      <c r="B1347" s="1" t="s">
        <v>1346</v>
      </c>
    </row>
    <row r="1348" spans="1:2" x14ac:dyDescent="0.3">
      <c r="A1348">
        <v>0.89330500000000002</v>
      </c>
      <c r="B1348" s="1" t="s">
        <v>1347</v>
      </c>
    </row>
    <row r="1349" spans="1:2" x14ac:dyDescent="0.3">
      <c r="A1349">
        <v>0.89380000000000004</v>
      </c>
      <c r="B1349" s="1" t="s">
        <v>1348</v>
      </c>
    </row>
    <row r="1350" spans="1:2" x14ac:dyDescent="0.3">
      <c r="A1350">
        <v>0.89428200000000002</v>
      </c>
      <c r="B1350" s="1" t="s">
        <v>1349</v>
      </c>
    </row>
    <row r="1351" spans="1:2" x14ac:dyDescent="0.3">
      <c r="A1351">
        <v>0.89475300000000002</v>
      </c>
      <c r="B1351" s="1" t="s">
        <v>1350</v>
      </c>
    </row>
    <row r="1352" spans="1:2" x14ac:dyDescent="0.3">
      <c r="A1352">
        <v>0.89524700000000001</v>
      </c>
      <c r="B1352" s="1" t="s">
        <v>1351</v>
      </c>
    </row>
    <row r="1353" spans="1:2" x14ac:dyDescent="0.3">
      <c r="A1353">
        <v>0.89573599999999998</v>
      </c>
      <c r="B1353" s="1" t="s">
        <v>1352</v>
      </c>
    </row>
    <row r="1354" spans="1:2" x14ac:dyDescent="0.3">
      <c r="A1354">
        <v>0.89622000000000002</v>
      </c>
      <c r="B1354" s="1" t="s">
        <v>1353</v>
      </c>
    </row>
    <row r="1355" spans="1:2" x14ac:dyDescent="0.3">
      <c r="A1355">
        <v>0.89670099999999997</v>
      </c>
      <c r="B1355" s="1" t="s">
        <v>1354</v>
      </c>
    </row>
    <row r="1356" spans="1:2" x14ac:dyDescent="0.3">
      <c r="A1356">
        <v>0.89704300000000003</v>
      </c>
      <c r="B1356" s="1" t="s">
        <v>1355</v>
      </c>
    </row>
    <row r="1357" spans="1:2" x14ac:dyDescent="0.3">
      <c r="A1357">
        <v>0.89752600000000005</v>
      </c>
      <c r="B1357" s="1" t="s">
        <v>1356</v>
      </c>
    </row>
    <row r="1358" spans="1:2" x14ac:dyDescent="0.3">
      <c r="A1358">
        <v>0.89801799999999998</v>
      </c>
      <c r="B1358" s="1" t="s">
        <v>1357</v>
      </c>
    </row>
    <row r="1359" spans="1:2" x14ac:dyDescent="0.3">
      <c r="A1359">
        <v>0.89848899999999998</v>
      </c>
      <c r="B1359" s="1" t="s">
        <v>1358</v>
      </c>
    </row>
    <row r="1360" spans="1:2" x14ac:dyDescent="0.3">
      <c r="A1360">
        <v>0.89896500000000001</v>
      </c>
      <c r="B1360" s="1" t="s">
        <v>1359</v>
      </c>
    </row>
    <row r="1361" spans="1:2" x14ac:dyDescent="0.3">
      <c r="A1361">
        <v>0.899451</v>
      </c>
      <c r="B1361" s="1" t="s">
        <v>1360</v>
      </c>
    </row>
    <row r="1362" spans="1:2" x14ac:dyDescent="0.3">
      <c r="A1362">
        <v>0.89993299999999998</v>
      </c>
      <c r="B1362" s="1" t="s">
        <v>1361</v>
      </c>
    </row>
    <row r="1363" spans="1:2" x14ac:dyDescent="0.3">
      <c r="A1363">
        <v>0.90039899999999995</v>
      </c>
      <c r="B1363" s="1" t="s">
        <v>1362</v>
      </c>
    </row>
    <row r="1364" spans="1:2" x14ac:dyDescent="0.3">
      <c r="A1364">
        <v>0.90085899999999997</v>
      </c>
      <c r="B1364" s="1" t="s">
        <v>1363</v>
      </c>
    </row>
    <row r="1365" spans="1:2" x14ac:dyDescent="0.3">
      <c r="A1365">
        <v>0.90132800000000002</v>
      </c>
      <c r="B1365" s="1" t="s">
        <v>1364</v>
      </c>
    </row>
    <row r="1366" spans="1:2" x14ac:dyDescent="0.3">
      <c r="A1366">
        <v>0.90178700000000001</v>
      </c>
      <c r="B1366" s="1" t="s">
        <v>1365</v>
      </c>
    </row>
    <row r="1367" spans="1:2" x14ac:dyDescent="0.3">
      <c r="A1367">
        <v>0.90225200000000005</v>
      </c>
      <c r="B1367" s="1" t="s">
        <v>1366</v>
      </c>
    </row>
    <row r="1368" spans="1:2" x14ac:dyDescent="0.3">
      <c r="A1368">
        <v>0.90271400000000002</v>
      </c>
      <c r="B1368" s="1" t="s">
        <v>1367</v>
      </c>
    </row>
    <row r="1369" spans="1:2" x14ac:dyDescent="0.3">
      <c r="A1369">
        <v>0.90318299999999996</v>
      </c>
      <c r="B1369" s="1" t="s">
        <v>1368</v>
      </c>
    </row>
    <row r="1370" spans="1:2" x14ac:dyDescent="0.3">
      <c r="A1370">
        <v>0.90364100000000003</v>
      </c>
      <c r="B1370" s="1" t="s">
        <v>1369</v>
      </c>
    </row>
    <row r="1371" spans="1:2" x14ac:dyDescent="0.3">
      <c r="A1371">
        <v>0.90410100000000004</v>
      </c>
      <c r="B1371" s="1" t="s">
        <v>1370</v>
      </c>
    </row>
    <row r="1372" spans="1:2" x14ac:dyDescent="0.3">
      <c r="A1372">
        <v>0.90456099999999995</v>
      </c>
      <c r="B1372" s="1" t="s">
        <v>1371</v>
      </c>
    </row>
    <row r="1373" spans="1:2" x14ac:dyDescent="0.3">
      <c r="A1373">
        <v>0.90502800000000005</v>
      </c>
      <c r="B1373" s="1" t="s">
        <v>1372</v>
      </c>
    </row>
    <row r="1374" spans="1:2" x14ac:dyDescent="0.3">
      <c r="A1374">
        <v>0.90548300000000004</v>
      </c>
      <c r="B1374" s="1" t="s">
        <v>1373</v>
      </c>
    </row>
    <row r="1375" spans="1:2" x14ac:dyDescent="0.3">
      <c r="A1375">
        <v>0.90594600000000003</v>
      </c>
      <c r="B1375" s="1" t="s">
        <v>1374</v>
      </c>
    </row>
    <row r="1376" spans="1:2" x14ac:dyDescent="0.3">
      <c r="A1376">
        <v>0.90640200000000004</v>
      </c>
      <c r="B1376" s="1" t="s">
        <v>1375</v>
      </c>
    </row>
    <row r="1377" spans="1:2" x14ac:dyDescent="0.3">
      <c r="A1377">
        <v>0.90686699999999998</v>
      </c>
      <c r="B1377" s="1" t="s">
        <v>1376</v>
      </c>
    </row>
    <row r="1378" spans="1:2" x14ac:dyDescent="0.3">
      <c r="A1378">
        <v>0.90732199999999996</v>
      </c>
      <c r="B1378" s="1" t="s">
        <v>1377</v>
      </c>
    </row>
    <row r="1379" spans="1:2" x14ac:dyDescent="0.3">
      <c r="A1379">
        <v>0.90778400000000004</v>
      </c>
      <c r="B1379" s="1" t="s">
        <v>1378</v>
      </c>
    </row>
    <row r="1380" spans="1:2" x14ac:dyDescent="0.3">
      <c r="A1380">
        <v>0.90823799999999999</v>
      </c>
      <c r="B1380" s="1" t="s">
        <v>1379</v>
      </c>
    </row>
    <row r="1381" spans="1:2" x14ac:dyDescent="0.3">
      <c r="A1381">
        <v>0.90870700000000004</v>
      </c>
      <c r="B1381" s="1" t="s">
        <v>1380</v>
      </c>
    </row>
    <row r="1382" spans="1:2" x14ac:dyDescent="0.3">
      <c r="A1382">
        <v>0.90916300000000005</v>
      </c>
      <c r="B1382" s="1" t="s">
        <v>1381</v>
      </c>
    </row>
    <row r="1383" spans="1:2" x14ac:dyDescent="0.3">
      <c r="A1383">
        <v>0.90962399999999999</v>
      </c>
      <c r="B1383" s="1" t="s">
        <v>1382</v>
      </c>
    </row>
    <row r="1384" spans="1:2" x14ac:dyDescent="0.3">
      <c r="A1384">
        <v>0.910076</v>
      </c>
      <c r="B1384" s="1" t="s">
        <v>1383</v>
      </c>
    </row>
    <row r="1385" spans="1:2" x14ac:dyDescent="0.3">
      <c r="A1385">
        <v>0.91054000000000002</v>
      </c>
      <c r="B1385" s="1" t="s">
        <v>1384</v>
      </c>
    </row>
    <row r="1386" spans="1:2" x14ac:dyDescent="0.3">
      <c r="A1386">
        <v>0.910995</v>
      </c>
      <c r="B1386" s="1" t="s">
        <v>1385</v>
      </c>
    </row>
    <row r="1387" spans="1:2" x14ac:dyDescent="0.3">
      <c r="A1387">
        <v>0.91145100000000001</v>
      </c>
      <c r="B1387" s="1" t="s">
        <v>1386</v>
      </c>
    </row>
    <row r="1388" spans="1:2" x14ac:dyDescent="0.3">
      <c r="A1388">
        <v>0.911887</v>
      </c>
      <c r="B1388" s="1" t="s">
        <v>1387</v>
      </c>
    </row>
    <row r="1389" spans="1:2" x14ac:dyDescent="0.3">
      <c r="A1389">
        <v>0.91235699999999997</v>
      </c>
      <c r="B1389" s="1" t="s">
        <v>1388</v>
      </c>
    </row>
    <row r="1390" spans="1:2" x14ac:dyDescent="0.3">
      <c r="A1390">
        <v>0.91508900000000004</v>
      </c>
      <c r="B1390" s="1" t="s">
        <v>1389</v>
      </c>
    </row>
    <row r="1391" spans="1:2" x14ac:dyDescent="0.3">
      <c r="A1391">
        <v>0.91555900000000001</v>
      </c>
      <c r="B1391" s="1" t="s">
        <v>1390</v>
      </c>
    </row>
    <row r="1392" spans="1:2" x14ac:dyDescent="0.3">
      <c r="A1392">
        <v>0.91600099999999995</v>
      </c>
      <c r="B1392" s="1" t="s">
        <v>1391</v>
      </c>
    </row>
    <row r="1393" spans="1:2" x14ac:dyDescent="0.3">
      <c r="A1393">
        <v>0.91646300000000003</v>
      </c>
      <c r="B1393" s="1" t="s">
        <v>1392</v>
      </c>
    </row>
    <row r="1394" spans="1:2" x14ac:dyDescent="0.3">
      <c r="A1394">
        <v>0.91690000000000005</v>
      </c>
      <c r="B1394" s="1" t="s">
        <v>1393</v>
      </c>
    </row>
    <row r="1395" spans="1:2" x14ac:dyDescent="0.3">
      <c r="A1395">
        <v>0.91734800000000005</v>
      </c>
      <c r="B1395" s="1" t="s">
        <v>1394</v>
      </c>
    </row>
    <row r="1396" spans="1:2" x14ac:dyDescent="0.3">
      <c r="A1396">
        <v>0.91778400000000004</v>
      </c>
      <c r="B1396" s="1" t="s">
        <v>1395</v>
      </c>
    </row>
    <row r="1397" spans="1:2" x14ac:dyDescent="0.3">
      <c r="A1397">
        <v>0.91822999999999999</v>
      </c>
      <c r="B1397" s="1" t="s">
        <v>1396</v>
      </c>
    </row>
    <row r="1398" spans="1:2" x14ac:dyDescent="0.3">
      <c r="A1398">
        <v>0.91866599999999998</v>
      </c>
      <c r="B1398" s="1" t="s">
        <v>1397</v>
      </c>
    </row>
    <row r="1399" spans="1:2" x14ac:dyDescent="0.3">
      <c r="A1399">
        <v>0.91910899999999995</v>
      </c>
      <c r="B1399" s="1" t="s">
        <v>1398</v>
      </c>
    </row>
    <row r="1400" spans="1:2" x14ac:dyDescent="0.3">
      <c r="A1400">
        <v>0.91954400000000003</v>
      </c>
      <c r="B1400" s="1" t="s">
        <v>1399</v>
      </c>
    </row>
    <row r="1401" spans="1:2" x14ac:dyDescent="0.3">
      <c r="A1401">
        <v>0.91998999999999997</v>
      </c>
      <c r="B1401" s="1" t="s">
        <v>1400</v>
      </c>
    </row>
    <row r="1402" spans="1:2" x14ac:dyDescent="0.3">
      <c r="A1402">
        <v>0.92042500000000005</v>
      </c>
      <c r="B1402" s="1" t="s">
        <v>1401</v>
      </c>
    </row>
    <row r="1403" spans="1:2" x14ac:dyDescent="0.3">
      <c r="A1403">
        <v>0.92086599999999996</v>
      </c>
      <c r="B1403" s="1" t="s">
        <v>1402</v>
      </c>
    </row>
    <row r="1404" spans="1:2" x14ac:dyDescent="0.3">
      <c r="A1404">
        <v>0.92129899999999998</v>
      </c>
      <c r="B1404" s="1" t="s">
        <v>1403</v>
      </c>
    </row>
    <row r="1405" spans="1:2" x14ac:dyDescent="0.3">
      <c r="A1405">
        <v>0.92174699999999998</v>
      </c>
      <c r="B1405" s="1" t="s">
        <v>1404</v>
      </c>
    </row>
    <row r="1406" spans="1:2" x14ac:dyDescent="0.3">
      <c r="A1406">
        <v>0.92218100000000003</v>
      </c>
      <c r="B1406" s="1" t="s">
        <v>1405</v>
      </c>
    </row>
    <row r="1407" spans="1:2" x14ac:dyDescent="0.3">
      <c r="A1407">
        <v>0.922624</v>
      </c>
      <c r="B1407" s="1" t="s">
        <v>1406</v>
      </c>
    </row>
    <row r="1408" spans="1:2" x14ac:dyDescent="0.3">
      <c r="A1408">
        <v>0.92305700000000002</v>
      </c>
      <c r="B1408" s="1" t="s">
        <v>1407</v>
      </c>
    </row>
    <row r="1409" spans="1:2" x14ac:dyDescent="0.3">
      <c r="A1409">
        <v>0.92350100000000002</v>
      </c>
      <c r="B1409" s="1" t="s">
        <v>1408</v>
      </c>
    </row>
    <row r="1410" spans="1:2" x14ac:dyDescent="0.3">
      <c r="A1410">
        <v>0.92393199999999998</v>
      </c>
      <c r="B1410" s="1" t="s">
        <v>1409</v>
      </c>
    </row>
    <row r="1411" spans="1:2" x14ac:dyDescent="0.3">
      <c r="A1411">
        <v>0.92437100000000005</v>
      </c>
      <c r="B1411" s="1" t="s">
        <v>1410</v>
      </c>
    </row>
    <row r="1412" spans="1:2" x14ac:dyDescent="0.3">
      <c r="A1412">
        <v>0.92480300000000004</v>
      </c>
      <c r="B1412" s="1" t="s">
        <v>1411</v>
      </c>
    </row>
    <row r="1413" spans="1:2" x14ac:dyDescent="0.3">
      <c r="A1413">
        <v>0.92525500000000005</v>
      </c>
      <c r="B1413" s="1" t="s">
        <v>1412</v>
      </c>
    </row>
    <row r="1414" spans="1:2" x14ac:dyDescent="0.3">
      <c r="A1414">
        <v>0.92568300000000003</v>
      </c>
      <c r="B1414" s="1" t="s">
        <v>1413</v>
      </c>
    </row>
    <row r="1415" spans="1:2" x14ac:dyDescent="0.3">
      <c r="A1415">
        <v>0.92612399999999995</v>
      </c>
      <c r="B1415" s="1" t="s">
        <v>1414</v>
      </c>
    </row>
    <row r="1416" spans="1:2" x14ac:dyDescent="0.3">
      <c r="A1416">
        <v>0.92640299999999998</v>
      </c>
      <c r="B1416" s="1" t="s">
        <v>1415</v>
      </c>
    </row>
    <row r="1417" spans="1:2" x14ac:dyDescent="0.3">
      <c r="A1417">
        <v>0.92684999999999995</v>
      </c>
      <c r="B1417" s="1" t="s">
        <v>1416</v>
      </c>
    </row>
    <row r="1418" spans="1:2" x14ac:dyDescent="0.3">
      <c r="A1418">
        <v>0.92727999999999999</v>
      </c>
      <c r="B1418" s="1" t="s">
        <v>1417</v>
      </c>
    </row>
    <row r="1419" spans="1:2" x14ac:dyDescent="0.3">
      <c r="A1419">
        <v>0.92771700000000001</v>
      </c>
      <c r="B1419" s="1" t="s">
        <v>1418</v>
      </c>
    </row>
    <row r="1420" spans="1:2" x14ac:dyDescent="0.3">
      <c r="A1420">
        <v>0.92814600000000003</v>
      </c>
      <c r="B1420" s="1" t="s">
        <v>1419</v>
      </c>
    </row>
    <row r="1421" spans="1:2" x14ac:dyDescent="0.3">
      <c r="A1421">
        <v>0.92859000000000003</v>
      </c>
      <c r="B1421" s="1" t="s">
        <v>1420</v>
      </c>
    </row>
    <row r="1422" spans="1:2" x14ac:dyDescent="0.3">
      <c r="A1422">
        <v>0.92901800000000001</v>
      </c>
      <c r="B1422" s="1" t="s">
        <v>1421</v>
      </c>
    </row>
    <row r="1423" spans="1:2" x14ac:dyDescent="0.3">
      <c r="A1423">
        <v>0.92945299999999997</v>
      </c>
      <c r="B1423" s="1" t="s">
        <v>1422</v>
      </c>
    </row>
    <row r="1424" spans="1:2" x14ac:dyDescent="0.3">
      <c r="A1424">
        <v>0.92988000000000004</v>
      </c>
      <c r="B1424" s="1" t="s">
        <v>1423</v>
      </c>
    </row>
    <row r="1425" spans="1:2" x14ac:dyDescent="0.3">
      <c r="A1425">
        <v>0.93032899999999996</v>
      </c>
      <c r="B1425" s="1" t="s">
        <v>1424</v>
      </c>
    </row>
    <row r="1426" spans="1:2" x14ac:dyDescent="0.3">
      <c r="A1426">
        <v>0.93079900000000004</v>
      </c>
      <c r="B1426" s="1" t="s">
        <v>1425</v>
      </c>
    </row>
    <row r="1427" spans="1:2" x14ac:dyDescent="0.3">
      <c r="A1427">
        <v>0.93126500000000001</v>
      </c>
      <c r="B1427" s="1" t="s">
        <v>1426</v>
      </c>
    </row>
    <row r="1428" spans="1:2" x14ac:dyDescent="0.3">
      <c r="A1428">
        <v>0.93171700000000002</v>
      </c>
      <c r="B1428" s="1" t="s">
        <v>1427</v>
      </c>
    </row>
    <row r="1429" spans="1:2" x14ac:dyDescent="0.3">
      <c r="A1429">
        <v>0.932203</v>
      </c>
      <c r="B1429" s="1" t="s">
        <v>1428</v>
      </c>
    </row>
    <row r="1430" spans="1:2" x14ac:dyDescent="0.3">
      <c r="A1430">
        <v>0.93266499999999997</v>
      </c>
      <c r="B1430" s="1" t="s">
        <v>1429</v>
      </c>
    </row>
    <row r="1431" spans="1:2" x14ac:dyDescent="0.3">
      <c r="A1431">
        <v>0.93313599999999997</v>
      </c>
      <c r="B1431" s="1" t="s">
        <v>1430</v>
      </c>
    </row>
    <row r="1432" spans="1:2" x14ac:dyDescent="0.3">
      <c r="A1432">
        <v>0.93359700000000001</v>
      </c>
      <c r="B1432" s="1" t="s">
        <v>1431</v>
      </c>
    </row>
    <row r="1433" spans="1:2" x14ac:dyDescent="0.3">
      <c r="A1433">
        <v>0.934083</v>
      </c>
      <c r="B1433" s="1" t="s">
        <v>1432</v>
      </c>
    </row>
    <row r="1434" spans="1:2" x14ac:dyDescent="0.3">
      <c r="A1434">
        <v>0.93453900000000001</v>
      </c>
      <c r="B1434" s="1" t="s">
        <v>1433</v>
      </c>
    </row>
    <row r="1435" spans="1:2" x14ac:dyDescent="0.3">
      <c r="A1435">
        <v>0.93500899999999998</v>
      </c>
      <c r="B1435" s="1" t="s">
        <v>1434</v>
      </c>
    </row>
    <row r="1436" spans="1:2" x14ac:dyDescent="0.3">
      <c r="A1436">
        <v>0.93546799999999997</v>
      </c>
      <c r="B1436" s="1" t="s">
        <v>1435</v>
      </c>
    </row>
    <row r="1437" spans="1:2" x14ac:dyDescent="0.3">
      <c r="A1437">
        <v>0.93597600000000003</v>
      </c>
      <c r="B1437" s="1" t="s">
        <v>1436</v>
      </c>
    </row>
    <row r="1438" spans="1:2" x14ac:dyDescent="0.3">
      <c r="A1438">
        <v>0.93642700000000001</v>
      </c>
      <c r="B1438" s="1" t="s">
        <v>1437</v>
      </c>
    </row>
    <row r="1439" spans="1:2" x14ac:dyDescent="0.3">
      <c r="A1439">
        <v>0.93691000000000002</v>
      </c>
      <c r="B1439" s="1" t="s">
        <v>1438</v>
      </c>
    </row>
    <row r="1440" spans="1:2" x14ac:dyDescent="0.3">
      <c r="A1440">
        <v>0.93735400000000002</v>
      </c>
      <c r="B1440" s="1" t="s">
        <v>1439</v>
      </c>
    </row>
    <row r="1441" spans="1:2" x14ac:dyDescent="0.3">
      <c r="A1441">
        <v>0.93781199999999998</v>
      </c>
      <c r="B1441" s="1" t="s">
        <v>1440</v>
      </c>
    </row>
    <row r="1442" spans="1:2" x14ac:dyDescent="0.3">
      <c r="A1442">
        <v>0.93826299999999996</v>
      </c>
      <c r="B1442" s="1" t="s">
        <v>1441</v>
      </c>
    </row>
    <row r="1443" spans="1:2" x14ac:dyDescent="0.3">
      <c r="A1443">
        <v>0.93870900000000002</v>
      </c>
      <c r="B1443" s="1" t="s">
        <v>1442</v>
      </c>
    </row>
    <row r="1444" spans="1:2" x14ac:dyDescent="0.3">
      <c r="A1444">
        <v>0.93916100000000002</v>
      </c>
      <c r="B1444" s="1" t="s">
        <v>1443</v>
      </c>
    </row>
    <row r="1445" spans="1:2" x14ac:dyDescent="0.3">
      <c r="A1445">
        <v>0.93962100000000004</v>
      </c>
      <c r="B1445" s="1" t="s">
        <v>1444</v>
      </c>
    </row>
    <row r="1446" spans="1:2" x14ac:dyDescent="0.3">
      <c r="A1446">
        <v>0.94007399999999997</v>
      </c>
      <c r="B1446" s="1" t="s">
        <v>1445</v>
      </c>
    </row>
    <row r="1447" spans="1:2" x14ac:dyDescent="0.3">
      <c r="A1447">
        <v>0.94051499999999999</v>
      </c>
      <c r="B1447" s="1" t="s">
        <v>1446</v>
      </c>
    </row>
    <row r="1448" spans="1:2" x14ac:dyDescent="0.3">
      <c r="A1448">
        <v>0.94099100000000002</v>
      </c>
      <c r="B1448" s="1" t="s">
        <v>1447</v>
      </c>
    </row>
    <row r="1449" spans="1:2" x14ac:dyDescent="0.3">
      <c r="A1449">
        <v>0.94145199999999996</v>
      </c>
      <c r="B1449" s="1" t="s">
        <v>1448</v>
      </c>
    </row>
    <row r="1450" spans="1:2" x14ac:dyDescent="0.3">
      <c r="A1450">
        <v>0.94189599999999996</v>
      </c>
      <c r="B1450" s="1" t="s">
        <v>1449</v>
      </c>
    </row>
    <row r="1451" spans="1:2" x14ac:dyDescent="0.3">
      <c r="A1451">
        <v>0.94233599999999995</v>
      </c>
      <c r="B1451" s="1" t="s">
        <v>1450</v>
      </c>
    </row>
    <row r="1452" spans="1:2" x14ac:dyDescent="0.3">
      <c r="A1452">
        <v>0.94276899999999997</v>
      </c>
      <c r="B1452" s="1" t="s">
        <v>1451</v>
      </c>
    </row>
    <row r="1453" spans="1:2" x14ac:dyDescent="0.3">
      <c r="A1453">
        <v>0.94323000000000001</v>
      </c>
      <c r="B1453" s="1" t="s">
        <v>1452</v>
      </c>
    </row>
    <row r="1454" spans="1:2" x14ac:dyDescent="0.3">
      <c r="A1454">
        <v>0.94367199999999996</v>
      </c>
      <c r="B1454" s="1" t="s">
        <v>1453</v>
      </c>
    </row>
    <row r="1455" spans="1:2" x14ac:dyDescent="0.3">
      <c r="A1455">
        <v>0.94413599999999998</v>
      </c>
      <c r="B1455" s="1" t="s">
        <v>1454</v>
      </c>
    </row>
    <row r="1456" spans="1:2" x14ac:dyDescent="0.3">
      <c r="A1456">
        <v>0.94457000000000002</v>
      </c>
      <c r="B1456" s="1" t="s">
        <v>1455</v>
      </c>
    </row>
    <row r="1457" spans="1:2" x14ac:dyDescent="0.3">
      <c r="A1457">
        <v>0.94503599999999999</v>
      </c>
      <c r="B1457" s="1" t="s">
        <v>1456</v>
      </c>
    </row>
    <row r="1458" spans="1:2" x14ac:dyDescent="0.3">
      <c r="A1458">
        <v>0.94547800000000004</v>
      </c>
      <c r="B1458" s="1" t="s">
        <v>1457</v>
      </c>
    </row>
    <row r="1459" spans="1:2" x14ac:dyDescent="0.3">
      <c r="A1459">
        <v>0.94593899999999997</v>
      </c>
      <c r="B1459" s="1" t="s">
        <v>1458</v>
      </c>
    </row>
    <row r="1460" spans="1:2" x14ac:dyDescent="0.3">
      <c r="A1460">
        <v>0.946376</v>
      </c>
      <c r="B1460" s="1" t="s">
        <v>1459</v>
      </c>
    </row>
    <row r="1461" spans="1:2" x14ac:dyDescent="0.3">
      <c r="A1461">
        <v>0.94683399999999995</v>
      </c>
      <c r="B1461" s="1" t="s">
        <v>1460</v>
      </c>
    </row>
    <row r="1462" spans="1:2" x14ac:dyDescent="0.3">
      <c r="A1462">
        <v>0.94726600000000005</v>
      </c>
      <c r="B1462" s="1" t="s">
        <v>1461</v>
      </c>
    </row>
    <row r="1463" spans="1:2" x14ac:dyDescent="0.3">
      <c r="A1463">
        <v>0.94770900000000002</v>
      </c>
      <c r="B1463" s="1" t="s">
        <v>1462</v>
      </c>
    </row>
    <row r="1464" spans="1:2" x14ac:dyDescent="0.3">
      <c r="A1464">
        <v>0.94814200000000004</v>
      </c>
      <c r="B1464" s="1" t="s">
        <v>1463</v>
      </c>
    </row>
    <row r="1465" spans="1:2" x14ac:dyDescent="0.3">
      <c r="A1465">
        <v>0.94858699999999996</v>
      </c>
      <c r="B1465" s="1" t="s">
        <v>1464</v>
      </c>
    </row>
    <row r="1466" spans="1:2" x14ac:dyDescent="0.3">
      <c r="A1466">
        <v>0.94903599999999999</v>
      </c>
      <c r="B1466" s="1" t="s">
        <v>1465</v>
      </c>
    </row>
    <row r="1467" spans="1:2" x14ac:dyDescent="0.3">
      <c r="A1467">
        <v>0.94947499999999996</v>
      </c>
      <c r="B1467" s="1" t="s">
        <v>1466</v>
      </c>
    </row>
    <row r="1468" spans="1:2" x14ac:dyDescent="0.3">
      <c r="A1468">
        <v>0.949905</v>
      </c>
      <c r="B1468" s="1" t="s">
        <v>1467</v>
      </c>
    </row>
    <row r="1469" spans="1:2" x14ac:dyDescent="0.3">
      <c r="A1469">
        <v>0.95036399999999999</v>
      </c>
      <c r="B1469" s="1" t="s">
        <v>1468</v>
      </c>
    </row>
    <row r="1470" spans="1:2" x14ac:dyDescent="0.3">
      <c r="A1470">
        <v>0.95079000000000002</v>
      </c>
      <c r="B1470" s="1" t="s">
        <v>1469</v>
      </c>
    </row>
    <row r="1471" spans="1:2" x14ac:dyDescent="0.3">
      <c r="A1471">
        <v>0.95122399999999996</v>
      </c>
      <c r="B1471" s="1" t="s">
        <v>1470</v>
      </c>
    </row>
    <row r="1472" spans="1:2" x14ac:dyDescent="0.3">
      <c r="A1472">
        <v>0.95166300000000004</v>
      </c>
      <c r="B1472" s="1" t="s">
        <v>1471</v>
      </c>
    </row>
    <row r="1473" spans="1:2" x14ac:dyDescent="0.3">
      <c r="A1473">
        <v>0.95211699999999999</v>
      </c>
      <c r="B1473" s="1" t="s">
        <v>1472</v>
      </c>
    </row>
    <row r="1474" spans="1:2" x14ac:dyDescent="0.3">
      <c r="A1474">
        <v>0.95255599999999996</v>
      </c>
      <c r="B1474" s="1" t="s">
        <v>1473</v>
      </c>
    </row>
    <row r="1475" spans="1:2" x14ac:dyDescent="0.3">
      <c r="A1475">
        <v>0.95300799999999997</v>
      </c>
      <c r="B1475" s="1" t="s">
        <v>1474</v>
      </c>
    </row>
    <row r="1476" spans="1:2" x14ac:dyDescent="0.3">
      <c r="A1476">
        <v>0.95343299999999997</v>
      </c>
      <c r="B1476" s="1" t="s">
        <v>1475</v>
      </c>
    </row>
    <row r="1477" spans="1:2" x14ac:dyDescent="0.3">
      <c r="A1477">
        <v>0.95388200000000001</v>
      </c>
      <c r="B1477" s="1" t="s">
        <v>1476</v>
      </c>
    </row>
    <row r="1478" spans="1:2" x14ac:dyDescent="0.3">
      <c r="A1478">
        <v>0.95431999999999995</v>
      </c>
      <c r="B1478" s="1" t="s">
        <v>1477</v>
      </c>
    </row>
    <row r="1479" spans="1:2" x14ac:dyDescent="0.3">
      <c r="A1479">
        <v>0.95463500000000001</v>
      </c>
      <c r="B1479" s="1" t="s">
        <v>1478</v>
      </c>
    </row>
    <row r="1480" spans="1:2" x14ac:dyDescent="0.3">
      <c r="A1480">
        <v>0.95506100000000005</v>
      </c>
      <c r="B1480" s="1" t="s">
        <v>1479</v>
      </c>
    </row>
    <row r="1481" spans="1:2" x14ac:dyDescent="0.3">
      <c r="A1481">
        <v>0.95551600000000003</v>
      </c>
      <c r="B1481" s="1" t="s">
        <v>1480</v>
      </c>
    </row>
    <row r="1482" spans="1:2" x14ac:dyDescent="0.3">
      <c r="A1482">
        <v>0.955955</v>
      </c>
      <c r="B1482" s="1" t="s">
        <v>1481</v>
      </c>
    </row>
    <row r="1483" spans="1:2" x14ac:dyDescent="0.3">
      <c r="A1483">
        <v>0.95640899999999995</v>
      </c>
      <c r="B1483" s="1" t="s">
        <v>1482</v>
      </c>
    </row>
    <row r="1484" spans="1:2" x14ac:dyDescent="0.3">
      <c r="A1484">
        <v>0.95683799999999997</v>
      </c>
      <c r="B1484" s="1" t="s">
        <v>1483</v>
      </c>
    </row>
    <row r="1485" spans="1:2" x14ac:dyDescent="0.3">
      <c r="A1485">
        <v>0.957283</v>
      </c>
      <c r="B1485" s="1" t="s">
        <v>1484</v>
      </c>
    </row>
    <row r="1486" spans="1:2" x14ac:dyDescent="0.3">
      <c r="A1486">
        <v>0.95772900000000005</v>
      </c>
      <c r="B1486" s="1" t="s">
        <v>1485</v>
      </c>
    </row>
    <row r="1487" spans="1:2" x14ac:dyDescent="0.3">
      <c r="A1487">
        <v>0.95816100000000004</v>
      </c>
      <c r="B1487" s="1" t="s">
        <v>1486</v>
      </c>
    </row>
    <row r="1488" spans="1:2" x14ac:dyDescent="0.3">
      <c r="A1488">
        <v>0.95859899999999998</v>
      </c>
      <c r="B1488" s="1" t="s">
        <v>1487</v>
      </c>
    </row>
    <row r="1489" spans="1:2" x14ac:dyDescent="0.3">
      <c r="A1489">
        <v>0.95905700000000005</v>
      </c>
      <c r="B1489" s="1" t="s">
        <v>1488</v>
      </c>
    </row>
    <row r="1490" spans="1:2" x14ac:dyDescent="0.3">
      <c r="A1490">
        <v>0.95947800000000005</v>
      </c>
      <c r="B1490" s="1" t="s">
        <v>1489</v>
      </c>
    </row>
    <row r="1491" spans="1:2" x14ac:dyDescent="0.3">
      <c r="A1491">
        <v>0.95991099999999996</v>
      </c>
      <c r="B1491" s="1" t="s">
        <v>1490</v>
      </c>
    </row>
    <row r="1492" spans="1:2" x14ac:dyDescent="0.3">
      <c r="A1492">
        <v>0.96033400000000002</v>
      </c>
      <c r="B1492" s="1" t="s">
        <v>1491</v>
      </c>
    </row>
    <row r="1493" spans="1:2" x14ac:dyDescent="0.3">
      <c r="A1493">
        <v>0.960781</v>
      </c>
      <c r="B1493" s="1" t="s">
        <v>1492</v>
      </c>
    </row>
    <row r="1494" spans="1:2" x14ac:dyDescent="0.3">
      <c r="A1494">
        <v>0.96120300000000003</v>
      </c>
      <c r="B1494" s="1" t="s">
        <v>1493</v>
      </c>
    </row>
    <row r="1495" spans="1:2" x14ac:dyDescent="0.3">
      <c r="A1495">
        <v>0.96162499999999995</v>
      </c>
      <c r="B1495" s="1" t="s">
        <v>1494</v>
      </c>
    </row>
    <row r="1496" spans="1:2" x14ac:dyDescent="0.3">
      <c r="A1496">
        <v>0.96203899999999998</v>
      </c>
      <c r="B1496" s="1" t="s">
        <v>1495</v>
      </c>
    </row>
    <row r="1497" spans="1:2" x14ac:dyDescent="0.3">
      <c r="A1497">
        <v>0.96246799999999999</v>
      </c>
      <c r="B1497" s="1" t="s">
        <v>1496</v>
      </c>
    </row>
    <row r="1498" spans="1:2" x14ac:dyDescent="0.3">
      <c r="A1498">
        <v>0.96288200000000002</v>
      </c>
      <c r="B1498" s="1" t="s">
        <v>1497</v>
      </c>
    </row>
    <row r="1499" spans="1:2" x14ac:dyDescent="0.3">
      <c r="A1499">
        <v>0.96330199999999999</v>
      </c>
      <c r="B1499" s="1" t="s">
        <v>1498</v>
      </c>
    </row>
    <row r="1500" spans="1:2" x14ac:dyDescent="0.3">
      <c r="A1500">
        <v>0.96372000000000002</v>
      </c>
      <c r="B1500" s="1" t="s">
        <v>1499</v>
      </c>
    </row>
    <row r="1501" spans="1:2" x14ac:dyDescent="0.3">
      <c r="A1501">
        <v>0.96414299999999997</v>
      </c>
      <c r="B1501" s="1" t="s">
        <v>1500</v>
      </c>
    </row>
    <row r="1502" spans="1:2" x14ac:dyDescent="0.3">
      <c r="A1502">
        <v>0.96455999999999997</v>
      </c>
      <c r="B1502" s="1" t="s">
        <v>1501</v>
      </c>
    </row>
    <row r="1503" spans="1:2" x14ac:dyDescent="0.3">
      <c r="A1503">
        <v>0.96497999999999995</v>
      </c>
      <c r="B1503" s="1" t="s">
        <v>1502</v>
      </c>
    </row>
    <row r="1504" spans="1:2" x14ac:dyDescent="0.3">
      <c r="A1504">
        <v>0.96539299999999995</v>
      </c>
      <c r="B1504" s="1" t="s">
        <v>1503</v>
      </c>
    </row>
    <row r="1505" spans="1:2" x14ac:dyDescent="0.3">
      <c r="A1505">
        <v>0.96581600000000001</v>
      </c>
      <c r="B1505" s="1" t="s">
        <v>1504</v>
      </c>
    </row>
    <row r="1506" spans="1:2" x14ac:dyDescent="0.3">
      <c r="A1506">
        <v>0.96623099999999995</v>
      </c>
      <c r="B1506" s="1" t="s">
        <v>1505</v>
      </c>
    </row>
    <row r="1507" spans="1:2" x14ac:dyDescent="0.3">
      <c r="A1507">
        <v>0.96664899999999998</v>
      </c>
      <c r="B1507" s="1" t="s">
        <v>1506</v>
      </c>
    </row>
    <row r="1508" spans="1:2" x14ac:dyDescent="0.3">
      <c r="A1508">
        <v>0.96706000000000003</v>
      </c>
      <c r="B1508" s="1" t="s">
        <v>1507</v>
      </c>
    </row>
    <row r="1509" spans="1:2" x14ac:dyDescent="0.3">
      <c r="A1509">
        <v>0.96748699999999999</v>
      </c>
      <c r="B1509" s="1" t="s">
        <v>1508</v>
      </c>
    </row>
    <row r="1510" spans="1:2" x14ac:dyDescent="0.3">
      <c r="A1510">
        <v>0.96790799999999999</v>
      </c>
      <c r="B1510" s="1" t="s">
        <v>1509</v>
      </c>
    </row>
    <row r="1511" spans="1:2" x14ac:dyDescent="0.3">
      <c r="A1511">
        <v>0.96832499999999999</v>
      </c>
      <c r="B1511" s="1" t="s">
        <v>1510</v>
      </c>
    </row>
    <row r="1512" spans="1:2" x14ac:dyDescent="0.3">
      <c r="A1512">
        <v>0.968746</v>
      </c>
      <c r="B1512" s="1" t="s">
        <v>1511</v>
      </c>
    </row>
    <row r="1513" spans="1:2" x14ac:dyDescent="0.3">
      <c r="A1513">
        <v>0.96916500000000005</v>
      </c>
      <c r="B1513" s="1" t="s">
        <v>1512</v>
      </c>
    </row>
    <row r="1514" spans="1:2" x14ac:dyDescent="0.3">
      <c r="A1514">
        <v>0.96957499999999996</v>
      </c>
      <c r="B1514" s="1" t="s">
        <v>1513</v>
      </c>
    </row>
    <row r="1515" spans="1:2" x14ac:dyDescent="0.3">
      <c r="A1515">
        <v>0.96999400000000002</v>
      </c>
      <c r="B1515" s="1" t="s">
        <v>1514</v>
      </c>
    </row>
    <row r="1516" spans="1:2" x14ac:dyDescent="0.3">
      <c r="A1516">
        <v>0.97039900000000001</v>
      </c>
      <c r="B1516" s="1" t="s">
        <v>1515</v>
      </c>
    </row>
    <row r="1517" spans="1:2" x14ac:dyDescent="0.3">
      <c r="A1517">
        <v>0.97082000000000002</v>
      </c>
      <c r="B1517" s="1" t="s">
        <v>1516</v>
      </c>
    </row>
    <row r="1518" spans="1:2" x14ac:dyDescent="0.3">
      <c r="A1518">
        <v>0.97122900000000001</v>
      </c>
      <c r="B1518" s="1" t="s">
        <v>1517</v>
      </c>
    </row>
    <row r="1519" spans="1:2" x14ac:dyDescent="0.3">
      <c r="A1519">
        <v>0.97164300000000003</v>
      </c>
      <c r="B1519" s="1" t="s">
        <v>1518</v>
      </c>
    </row>
    <row r="1520" spans="1:2" x14ac:dyDescent="0.3">
      <c r="A1520">
        <v>0.97205399999999997</v>
      </c>
      <c r="B1520" s="1" t="s">
        <v>1519</v>
      </c>
    </row>
    <row r="1521" spans="1:2" x14ac:dyDescent="0.3">
      <c r="A1521">
        <v>0.972472</v>
      </c>
      <c r="B1521" s="1" t="s">
        <v>1520</v>
      </c>
    </row>
    <row r="1522" spans="1:2" x14ac:dyDescent="0.3">
      <c r="A1522">
        <v>0.97287800000000002</v>
      </c>
      <c r="B1522" s="1" t="s">
        <v>1521</v>
      </c>
    </row>
    <row r="1523" spans="1:2" x14ac:dyDescent="0.3">
      <c r="A1523">
        <v>0.97329500000000002</v>
      </c>
      <c r="B1523" s="1" t="s">
        <v>1522</v>
      </c>
    </row>
    <row r="1524" spans="1:2" x14ac:dyDescent="0.3">
      <c r="A1524">
        <v>0.97369799999999995</v>
      </c>
      <c r="B1524" s="1" t="s">
        <v>1523</v>
      </c>
    </row>
    <row r="1525" spans="1:2" x14ac:dyDescent="0.3">
      <c r="A1525">
        <v>0.97411800000000004</v>
      </c>
      <c r="B1525" s="1" t="s">
        <v>1524</v>
      </c>
    </row>
    <row r="1526" spans="1:2" x14ac:dyDescent="0.3">
      <c r="A1526">
        <v>0.97452300000000003</v>
      </c>
      <c r="B1526" s="1" t="s">
        <v>1525</v>
      </c>
    </row>
    <row r="1527" spans="1:2" x14ac:dyDescent="0.3">
      <c r="A1527">
        <v>0.974935</v>
      </c>
      <c r="B1527" s="1" t="s">
        <v>1526</v>
      </c>
    </row>
    <row r="1528" spans="1:2" x14ac:dyDescent="0.3">
      <c r="A1528">
        <v>0.97533999999999998</v>
      </c>
      <c r="B1528" s="1" t="s">
        <v>1527</v>
      </c>
    </row>
    <row r="1529" spans="1:2" x14ac:dyDescent="0.3">
      <c r="A1529">
        <v>0.97576200000000002</v>
      </c>
      <c r="B1529" s="1" t="s">
        <v>1528</v>
      </c>
    </row>
    <row r="1530" spans="1:2" x14ac:dyDescent="0.3">
      <c r="A1530">
        <v>0.97616599999999998</v>
      </c>
      <c r="B1530" s="1" t="s">
        <v>1529</v>
      </c>
    </row>
    <row r="1531" spans="1:2" x14ac:dyDescent="0.3">
      <c r="A1531">
        <v>0.97657899999999997</v>
      </c>
      <c r="B1531" s="1" t="s">
        <v>1530</v>
      </c>
    </row>
    <row r="1532" spans="1:2" x14ac:dyDescent="0.3">
      <c r="A1532">
        <v>0.97698300000000005</v>
      </c>
      <c r="B1532" s="1" t="s">
        <v>1531</v>
      </c>
    </row>
    <row r="1533" spans="1:2" x14ac:dyDescent="0.3">
      <c r="A1533">
        <v>0.97739699999999996</v>
      </c>
      <c r="B1533" s="1" t="s">
        <v>1532</v>
      </c>
    </row>
    <row r="1534" spans="1:2" x14ac:dyDescent="0.3">
      <c r="A1534">
        <v>0.97780299999999998</v>
      </c>
      <c r="B1534" s="1" t="s">
        <v>1533</v>
      </c>
    </row>
    <row r="1535" spans="1:2" x14ac:dyDescent="0.3">
      <c r="A1535">
        <v>0.978213</v>
      </c>
      <c r="B1535" s="1" t="s">
        <v>1534</v>
      </c>
    </row>
    <row r="1536" spans="1:2" x14ac:dyDescent="0.3">
      <c r="A1536">
        <v>0.97861500000000001</v>
      </c>
      <c r="B1536" s="1" t="s">
        <v>1535</v>
      </c>
    </row>
    <row r="1537" spans="1:2" x14ac:dyDescent="0.3">
      <c r="A1537">
        <v>0.97903099999999998</v>
      </c>
      <c r="B1537" s="1" t="s">
        <v>1536</v>
      </c>
    </row>
    <row r="1538" spans="1:2" x14ac:dyDescent="0.3">
      <c r="A1538">
        <v>0.97943599999999997</v>
      </c>
      <c r="B1538" s="1" t="s">
        <v>1537</v>
      </c>
    </row>
    <row r="1539" spans="1:2" x14ac:dyDescent="0.3">
      <c r="A1539">
        <v>0.97984000000000004</v>
      </c>
      <c r="B1539" s="1" t="s">
        <v>1538</v>
      </c>
    </row>
    <row r="1540" spans="1:2" x14ac:dyDescent="0.3">
      <c r="A1540">
        <v>0.98024500000000003</v>
      </c>
      <c r="B1540" s="1" t="s">
        <v>1539</v>
      </c>
    </row>
    <row r="1541" spans="1:2" x14ac:dyDescent="0.3">
      <c r="A1541">
        <v>0.98065899999999995</v>
      </c>
      <c r="B1541" s="1" t="s">
        <v>1540</v>
      </c>
    </row>
    <row r="1542" spans="1:2" x14ac:dyDescent="0.3">
      <c r="A1542">
        <v>0.98106000000000004</v>
      </c>
      <c r="B1542" s="1" t="s">
        <v>1541</v>
      </c>
    </row>
    <row r="1543" spans="1:2" x14ac:dyDescent="0.3">
      <c r="A1543">
        <v>0.98149399999999998</v>
      </c>
      <c r="B1543" s="1" t="s">
        <v>1542</v>
      </c>
    </row>
    <row r="1544" spans="1:2" x14ac:dyDescent="0.3">
      <c r="A1544">
        <v>0.98189400000000004</v>
      </c>
      <c r="B1544" s="1" t="s">
        <v>1543</v>
      </c>
    </row>
    <row r="1545" spans="1:2" x14ac:dyDescent="0.3">
      <c r="A1545">
        <v>0.98230300000000004</v>
      </c>
      <c r="B1545" s="1" t="s">
        <v>1544</v>
      </c>
    </row>
    <row r="1546" spans="1:2" x14ac:dyDescent="0.3">
      <c r="A1546">
        <v>0.98270299999999999</v>
      </c>
      <c r="B1546" s="1" t="s">
        <v>1545</v>
      </c>
    </row>
    <row r="1547" spans="1:2" x14ac:dyDescent="0.3">
      <c r="A1547">
        <v>0.98311199999999999</v>
      </c>
      <c r="B1547" s="1" t="s">
        <v>1546</v>
      </c>
    </row>
    <row r="1548" spans="1:2" x14ac:dyDescent="0.3">
      <c r="A1548">
        <v>0.98351100000000002</v>
      </c>
      <c r="B1548" s="1" t="s">
        <v>1547</v>
      </c>
    </row>
    <row r="1549" spans="1:2" x14ac:dyDescent="0.3">
      <c r="A1549">
        <v>0.98392299999999999</v>
      </c>
      <c r="B1549" s="1" t="s">
        <v>1548</v>
      </c>
    </row>
    <row r="1550" spans="1:2" x14ac:dyDescent="0.3">
      <c r="A1550">
        <v>0.98432500000000001</v>
      </c>
      <c r="B1550" s="1" t="s">
        <v>1549</v>
      </c>
    </row>
    <row r="1551" spans="1:2" x14ac:dyDescent="0.3">
      <c r="A1551">
        <v>0.98472999999999999</v>
      </c>
      <c r="B1551" s="1" t="s">
        <v>1550</v>
      </c>
    </row>
    <row r="1552" spans="1:2" x14ac:dyDescent="0.3">
      <c r="A1552">
        <v>0.98512699999999997</v>
      </c>
      <c r="B1552" s="1" t="s">
        <v>1551</v>
      </c>
    </row>
    <row r="1553" spans="1:2" x14ac:dyDescent="0.3">
      <c r="A1553">
        <v>0.98553400000000002</v>
      </c>
      <c r="B1553" s="1" t="s">
        <v>1552</v>
      </c>
    </row>
    <row r="1554" spans="1:2" x14ac:dyDescent="0.3">
      <c r="A1554">
        <v>0.98593500000000001</v>
      </c>
      <c r="B1554" s="1" t="s">
        <v>1553</v>
      </c>
    </row>
    <row r="1555" spans="1:2" x14ac:dyDescent="0.3">
      <c r="A1555">
        <v>0.98633400000000004</v>
      </c>
      <c r="B1555" s="1" t="s">
        <v>1554</v>
      </c>
    </row>
    <row r="1556" spans="1:2" x14ac:dyDescent="0.3">
      <c r="A1556">
        <v>0.986734</v>
      </c>
      <c r="B1556" s="1" t="s">
        <v>1555</v>
      </c>
    </row>
    <row r="1557" spans="1:2" x14ac:dyDescent="0.3">
      <c r="A1557">
        <v>0.98714000000000002</v>
      </c>
      <c r="B1557" s="1" t="s">
        <v>1556</v>
      </c>
    </row>
    <row r="1558" spans="1:2" x14ac:dyDescent="0.3">
      <c r="A1558">
        <v>0.98753599999999997</v>
      </c>
      <c r="B1558" s="1" t="s">
        <v>1557</v>
      </c>
    </row>
    <row r="1559" spans="1:2" x14ac:dyDescent="0.3">
      <c r="A1559">
        <v>0.98794199999999999</v>
      </c>
      <c r="B1559" s="1" t="s">
        <v>1558</v>
      </c>
    </row>
    <row r="1560" spans="1:2" x14ac:dyDescent="0.3">
      <c r="A1560">
        <v>0.98833700000000002</v>
      </c>
      <c r="B1560" s="1" t="s">
        <v>1559</v>
      </c>
    </row>
    <row r="1561" spans="1:2" x14ac:dyDescent="0.3">
      <c r="A1561">
        <v>0.988792</v>
      </c>
      <c r="B1561" s="1" t="s">
        <v>1560</v>
      </c>
    </row>
    <row r="1562" spans="1:2" x14ac:dyDescent="0.3">
      <c r="A1562">
        <v>0.98918700000000004</v>
      </c>
      <c r="B1562" s="1" t="s">
        <v>1561</v>
      </c>
    </row>
    <row r="1563" spans="1:2" x14ac:dyDescent="0.3">
      <c r="A1563">
        <v>0.989591</v>
      </c>
      <c r="B1563" s="1" t="s">
        <v>1562</v>
      </c>
    </row>
    <row r="1564" spans="1:2" x14ac:dyDescent="0.3">
      <c r="A1564">
        <v>0.98997599999999997</v>
      </c>
      <c r="B1564" s="1" t="s">
        <v>1563</v>
      </c>
    </row>
    <row r="1565" spans="1:2" x14ac:dyDescent="0.3">
      <c r="A1565">
        <v>0.99037200000000003</v>
      </c>
      <c r="B1565" s="1" t="s">
        <v>1564</v>
      </c>
    </row>
    <row r="1566" spans="1:2" x14ac:dyDescent="0.3">
      <c r="A1566">
        <v>0.99075299999999999</v>
      </c>
      <c r="B1566" s="1" t="s">
        <v>1565</v>
      </c>
    </row>
    <row r="1567" spans="1:2" x14ac:dyDescent="0.3">
      <c r="A1567">
        <v>0.991143</v>
      </c>
      <c r="B1567" s="1" t="s">
        <v>1566</v>
      </c>
    </row>
    <row r="1568" spans="1:2" x14ac:dyDescent="0.3">
      <c r="A1568">
        <v>0.99152700000000005</v>
      </c>
      <c r="B1568" s="1" t="s">
        <v>1567</v>
      </c>
    </row>
    <row r="1569" spans="1:2" x14ac:dyDescent="0.3">
      <c r="A1569">
        <v>0.991919</v>
      </c>
      <c r="B1569" s="1" t="s">
        <v>1568</v>
      </c>
    </row>
    <row r="1570" spans="1:2" x14ac:dyDescent="0.3">
      <c r="A1570">
        <v>0.99229800000000001</v>
      </c>
      <c r="B1570" s="1" t="s">
        <v>1569</v>
      </c>
    </row>
    <row r="1571" spans="1:2" x14ac:dyDescent="0.3">
      <c r="A1571">
        <v>0.99268599999999996</v>
      </c>
      <c r="B1571" s="1" t="s">
        <v>1570</v>
      </c>
    </row>
    <row r="1572" spans="1:2" x14ac:dyDescent="0.3">
      <c r="A1572">
        <v>0.99306799999999995</v>
      </c>
      <c r="B1572" s="1" t="s">
        <v>1571</v>
      </c>
    </row>
    <row r="1573" spans="1:2" x14ac:dyDescent="0.3">
      <c r="A1573">
        <v>0.99346000000000001</v>
      </c>
      <c r="B1573" s="1" t="s">
        <v>1572</v>
      </c>
    </row>
    <row r="1574" spans="1:2" x14ac:dyDescent="0.3">
      <c r="A1574">
        <v>0.993838</v>
      </c>
      <c r="B1574" s="1" t="s">
        <v>1573</v>
      </c>
    </row>
    <row r="1575" spans="1:2" x14ac:dyDescent="0.3">
      <c r="A1575">
        <v>0.99416800000000005</v>
      </c>
      <c r="B1575" s="1" t="s">
        <v>1574</v>
      </c>
    </row>
    <row r="1576" spans="1:2" x14ac:dyDescent="0.3">
      <c r="A1576">
        <v>0.99454799999999999</v>
      </c>
      <c r="B1576" s="1" t="s">
        <v>1575</v>
      </c>
    </row>
    <row r="1577" spans="1:2" x14ac:dyDescent="0.3">
      <c r="A1577">
        <v>0.99493900000000002</v>
      </c>
      <c r="B1577" s="1" t="s">
        <v>1576</v>
      </c>
    </row>
    <row r="1578" spans="1:2" x14ac:dyDescent="0.3">
      <c r="A1578">
        <v>0.99531899999999995</v>
      </c>
      <c r="B1578" s="1" t="s">
        <v>1577</v>
      </c>
    </row>
    <row r="1579" spans="1:2" x14ac:dyDescent="0.3">
      <c r="A1579">
        <v>0.99570199999999998</v>
      </c>
      <c r="B1579" s="1" t="s">
        <v>1578</v>
      </c>
    </row>
    <row r="1580" spans="1:2" x14ac:dyDescent="0.3">
      <c r="A1580">
        <v>0.99608099999999999</v>
      </c>
      <c r="B1580" s="1" t="s">
        <v>1579</v>
      </c>
    </row>
    <row r="1581" spans="1:2" x14ac:dyDescent="0.3">
      <c r="A1581">
        <v>0.99647399999999997</v>
      </c>
      <c r="B1581" s="1" t="s">
        <v>1580</v>
      </c>
    </row>
    <row r="1582" spans="1:2" x14ac:dyDescent="0.3">
      <c r="A1582">
        <v>0.99685299999999999</v>
      </c>
      <c r="B1582" s="1" t="s">
        <v>1581</v>
      </c>
    </row>
    <row r="1583" spans="1:2" x14ac:dyDescent="0.3">
      <c r="A1583">
        <v>0.99723799999999996</v>
      </c>
      <c r="B1583" s="1" t="s">
        <v>1582</v>
      </c>
    </row>
    <row r="1584" spans="1:2" x14ac:dyDescent="0.3">
      <c r="A1584">
        <v>0.99761299999999997</v>
      </c>
      <c r="B1584" s="1" t="s">
        <v>1583</v>
      </c>
    </row>
    <row r="1585" spans="1:2" x14ac:dyDescent="0.3">
      <c r="A1585">
        <v>0.998</v>
      </c>
      <c r="B1585" s="1" t="s">
        <v>1584</v>
      </c>
    </row>
    <row r="1586" spans="1:2" x14ac:dyDescent="0.3">
      <c r="A1586">
        <v>0.99837799999999999</v>
      </c>
      <c r="B1586" s="1" t="s">
        <v>1585</v>
      </c>
    </row>
    <row r="1587" spans="1:2" x14ac:dyDescent="0.3">
      <c r="A1587">
        <v>0.99876200000000004</v>
      </c>
      <c r="B1587" s="1" t="s">
        <v>1586</v>
      </c>
    </row>
    <row r="1588" spans="1:2" x14ac:dyDescent="0.3">
      <c r="A1588">
        <v>0.99913700000000005</v>
      </c>
      <c r="B1588" s="1" t="s">
        <v>1587</v>
      </c>
    </row>
    <row r="1589" spans="1:2" x14ac:dyDescent="0.3">
      <c r="A1589">
        <v>0.99952300000000005</v>
      </c>
      <c r="B1589" s="1" t="s">
        <v>1588</v>
      </c>
    </row>
    <row r="1590" spans="1:2" x14ac:dyDescent="0.3">
      <c r="A1590">
        <v>0.99990000000000001</v>
      </c>
      <c r="B1590" s="1" t="s">
        <v>1589</v>
      </c>
    </row>
    <row r="1591" spans="1:2" x14ac:dyDescent="0.3">
      <c r="A1591">
        <v>1.000283</v>
      </c>
      <c r="B1591" s="1" t="s">
        <v>1590</v>
      </c>
    </row>
    <row r="1592" spans="1:2" x14ac:dyDescent="0.3">
      <c r="A1592">
        <v>0.99990900000000005</v>
      </c>
      <c r="B1592" s="1" t="s">
        <v>1591</v>
      </c>
    </row>
    <row r="1593" spans="1:2" x14ac:dyDescent="0.3">
      <c r="A1593">
        <v>0.99951900000000005</v>
      </c>
      <c r="B1593" s="1" t="s">
        <v>1592</v>
      </c>
    </row>
    <row r="1594" spans="1:2" x14ac:dyDescent="0.3">
      <c r="A1594">
        <v>0.99914499999999995</v>
      </c>
      <c r="B1594" s="1" t="s">
        <v>1593</v>
      </c>
    </row>
    <row r="1595" spans="1:2" x14ac:dyDescent="0.3">
      <c r="A1595">
        <v>0.99875999999999998</v>
      </c>
      <c r="B1595" s="1" t="s">
        <v>1594</v>
      </c>
    </row>
    <row r="1596" spans="1:2" x14ac:dyDescent="0.3">
      <c r="A1596">
        <v>0.99838499999999997</v>
      </c>
      <c r="B1596" s="1" t="s">
        <v>1595</v>
      </c>
    </row>
    <row r="1597" spans="1:2" x14ac:dyDescent="0.3">
      <c r="A1597">
        <v>0.99799700000000002</v>
      </c>
      <c r="B1597" s="1" t="s">
        <v>1596</v>
      </c>
    </row>
    <row r="1598" spans="1:2" x14ac:dyDescent="0.3">
      <c r="A1598">
        <v>0.997618</v>
      </c>
      <c r="B1598" s="1" t="s">
        <v>1597</v>
      </c>
    </row>
    <row r="1599" spans="1:2" x14ac:dyDescent="0.3">
      <c r="A1599">
        <v>0.99723600000000001</v>
      </c>
      <c r="B1599" s="1" t="s">
        <v>1598</v>
      </c>
    </row>
    <row r="1600" spans="1:2" x14ac:dyDescent="0.3">
      <c r="A1600">
        <v>0.99685699999999999</v>
      </c>
      <c r="B1600" s="1" t="s">
        <v>1599</v>
      </c>
    </row>
    <row r="1601" spans="1:2" x14ac:dyDescent="0.3">
      <c r="A1601">
        <v>0.99646400000000002</v>
      </c>
      <c r="B1601" s="1" t="s">
        <v>1600</v>
      </c>
    </row>
    <row r="1602" spans="1:2" x14ac:dyDescent="0.3">
      <c r="A1602">
        <v>0.99608600000000003</v>
      </c>
      <c r="B1602" s="1" t="s">
        <v>1601</v>
      </c>
    </row>
    <row r="1603" spans="1:2" x14ac:dyDescent="0.3">
      <c r="A1603">
        <v>0.99570000000000003</v>
      </c>
      <c r="B1603" s="1" t="s">
        <v>1602</v>
      </c>
    </row>
    <row r="1604" spans="1:2" x14ac:dyDescent="0.3">
      <c r="A1604">
        <v>0.99531899999999995</v>
      </c>
      <c r="B1604" s="1" t="s">
        <v>1603</v>
      </c>
    </row>
    <row r="1605" spans="1:2" x14ac:dyDescent="0.3">
      <c r="A1605">
        <v>0.99492800000000003</v>
      </c>
      <c r="B1605" s="1" t="s">
        <v>1604</v>
      </c>
    </row>
    <row r="1606" spans="1:2" x14ac:dyDescent="0.3">
      <c r="A1606">
        <v>0.99455000000000005</v>
      </c>
      <c r="B1606" s="1" t="s">
        <v>1605</v>
      </c>
    </row>
    <row r="1607" spans="1:2" x14ac:dyDescent="0.3">
      <c r="A1607">
        <v>0.99416199999999999</v>
      </c>
      <c r="B1607" s="1" t="s">
        <v>1606</v>
      </c>
    </row>
    <row r="1608" spans="1:2" x14ac:dyDescent="0.3">
      <c r="A1608">
        <v>0.99376799999999998</v>
      </c>
      <c r="B1608" s="1" t="s">
        <v>1607</v>
      </c>
    </row>
    <row r="1609" spans="1:2" x14ac:dyDescent="0.3">
      <c r="A1609">
        <v>0.99337299999999995</v>
      </c>
      <c r="B1609" s="1" t="s">
        <v>1608</v>
      </c>
    </row>
    <row r="1610" spans="1:2" x14ac:dyDescent="0.3">
      <c r="A1610">
        <v>0.99299000000000004</v>
      </c>
      <c r="B1610" s="1" t="s">
        <v>1609</v>
      </c>
    </row>
    <row r="1611" spans="1:2" x14ac:dyDescent="0.3">
      <c r="A1611">
        <v>0.99260499999999996</v>
      </c>
      <c r="B1611" s="1" t="s">
        <v>1610</v>
      </c>
    </row>
    <row r="1612" spans="1:2" x14ac:dyDescent="0.3">
      <c r="A1612">
        <v>0.99222100000000002</v>
      </c>
      <c r="B1612" s="1" t="s">
        <v>1611</v>
      </c>
    </row>
    <row r="1613" spans="1:2" x14ac:dyDescent="0.3">
      <c r="A1613">
        <v>0.99182899999999996</v>
      </c>
      <c r="B1613" s="1" t="s">
        <v>1612</v>
      </c>
    </row>
    <row r="1614" spans="1:2" x14ac:dyDescent="0.3">
      <c r="A1614">
        <v>0.991448</v>
      </c>
      <c r="B1614" s="1" t="s">
        <v>1613</v>
      </c>
    </row>
    <row r="1615" spans="1:2" x14ac:dyDescent="0.3">
      <c r="A1615">
        <v>0.99105799999999999</v>
      </c>
      <c r="B1615" s="1" t="s">
        <v>1614</v>
      </c>
    </row>
    <row r="1616" spans="1:2" x14ac:dyDescent="0.3">
      <c r="A1616">
        <v>0.99067400000000005</v>
      </c>
      <c r="B1616" s="1" t="s">
        <v>1615</v>
      </c>
    </row>
    <row r="1617" spans="1:2" x14ac:dyDescent="0.3">
      <c r="A1617">
        <v>0.99028000000000005</v>
      </c>
      <c r="B1617" s="1" t="s">
        <v>1616</v>
      </c>
    </row>
    <row r="1618" spans="1:2" x14ac:dyDescent="0.3">
      <c r="A1618">
        <v>0.989896</v>
      </c>
      <c r="B1618" s="1" t="s">
        <v>1617</v>
      </c>
    </row>
    <row r="1619" spans="1:2" x14ac:dyDescent="0.3">
      <c r="A1619">
        <v>0.98950700000000003</v>
      </c>
      <c r="B1619" s="1" t="s">
        <v>1618</v>
      </c>
    </row>
    <row r="1620" spans="1:2" x14ac:dyDescent="0.3">
      <c r="A1620">
        <v>0.98912199999999995</v>
      </c>
      <c r="B1620" s="1" t="s">
        <v>1619</v>
      </c>
    </row>
    <row r="1621" spans="1:2" x14ac:dyDescent="0.3">
      <c r="A1621">
        <v>0.98872400000000005</v>
      </c>
      <c r="B1621" s="1" t="s">
        <v>1620</v>
      </c>
    </row>
    <row r="1622" spans="1:2" x14ac:dyDescent="0.3">
      <c r="A1622">
        <v>0.98833899999999997</v>
      </c>
      <c r="B1622" s="1" t="s">
        <v>1621</v>
      </c>
    </row>
    <row r="1623" spans="1:2" x14ac:dyDescent="0.3">
      <c r="A1623">
        <v>0.98794899999999997</v>
      </c>
      <c r="B1623" s="1" t="s">
        <v>1622</v>
      </c>
    </row>
    <row r="1624" spans="1:2" x14ac:dyDescent="0.3">
      <c r="A1624">
        <v>0.98756299999999997</v>
      </c>
      <c r="B1624" s="1" t="s">
        <v>1623</v>
      </c>
    </row>
    <row r="1625" spans="1:2" x14ac:dyDescent="0.3">
      <c r="A1625">
        <v>0.98716700000000002</v>
      </c>
      <c r="B1625" s="1" t="s">
        <v>1624</v>
      </c>
    </row>
    <row r="1626" spans="1:2" x14ac:dyDescent="0.3">
      <c r="A1626">
        <v>0.98677999999999999</v>
      </c>
      <c r="B1626" s="1" t="s">
        <v>1625</v>
      </c>
    </row>
    <row r="1627" spans="1:2" x14ac:dyDescent="0.3">
      <c r="A1627">
        <v>0.98638700000000001</v>
      </c>
      <c r="B1627" s="1" t="s">
        <v>1626</v>
      </c>
    </row>
    <row r="1628" spans="1:2" x14ac:dyDescent="0.3">
      <c r="A1628">
        <v>0.98600200000000005</v>
      </c>
      <c r="B1628" s="1" t="s">
        <v>1627</v>
      </c>
    </row>
    <row r="1629" spans="1:2" x14ac:dyDescent="0.3">
      <c r="A1629">
        <v>0.98560499999999995</v>
      </c>
      <c r="B1629" s="1" t="s">
        <v>1628</v>
      </c>
    </row>
    <row r="1630" spans="1:2" x14ac:dyDescent="0.3">
      <c r="A1630">
        <v>0.98521599999999998</v>
      </c>
      <c r="B1630" s="1" t="s">
        <v>1629</v>
      </c>
    </row>
    <row r="1631" spans="1:2" x14ac:dyDescent="0.3">
      <c r="A1631">
        <v>0.98482499999999995</v>
      </c>
      <c r="B1631" s="1" t="s">
        <v>1630</v>
      </c>
    </row>
    <row r="1632" spans="1:2" x14ac:dyDescent="0.3">
      <c r="A1632">
        <v>0.98443599999999998</v>
      </c>
      <c r="B1632" s="1" t="s">
        <v>1631</v>
      </c>
    </row>
    <row r="1633" spans="1:2" x14ac:dyDescent="0.3">
      <c r="A1633">
        <v>0.98404000000000003</v>
      </c>
      <c r="B1633" s="1" t="s">
        <v>1632</v>
      </c>
    </row>
    <row r="1634" spans="1:2" x14ac:dyDescent="0.3">
      <c r="A1634">
        <v>0.98365000000000002</v>
      </c>
      <c r="B1634" s="1" t="s">
        <v>1633</v>
      </c>
    </row>
    <row r="1635" spans="1:2" x14ac:dyDescent="0.3">
      <c r="A1635">
        <v>0.98325399999999996</v>
      </c>
      <c r="B1635" s="1" t="s">
        <v>1634</v>
      </c>
    </row>
    <row r="1636" spans="1:2" x14ac:dyDescent="0.3">
      <c r="A1636">
        <v>0.98286399999999996</v>
      </c>
      <c r="B1636" s="1" t="s">
        <v>1635</v>
      </c>
    </row>
    <row r="1637" spans="1:2" x14ac:dyDescent="0.3">
      <c r="A1637">
        <v>0.98246800000000001</v>
      </c>
      <c r="B1637" s="1" t="s">
        <v>1636</v>
      </c>
    </row>
    <row r="1638" spans="1:2" x14ac:dyDescent="0.3">
      <c r="A1638">
        <v>0.98207699999999998</v>
      </c>
      <c r="B1638" s="1" t="s">
        <v>1637</v>
      </c>
    </row>
    <row r="1639" spans="1:2" x14ac:dyDescent="0.3">
      <c r="A1639">
        <v>0.98168200000000005</v>
      </c>
      <c r="B1639" s="1" t="s">
        <v>1638</v>
      </c>
    </row>
    <row r="1640" spans="1:2" x14ac:dyDescent="0.3">
      <c r="A1640">
        <v>0.98129100000000002</v>
      </c>
      <c r="B1640" s="1" t="s">
        <v>1639</v>
      </c>
    </row>
    <row r="1641" spans="1:2" x14ac:dyDescent="0.3">
      <c r="A1641">
        <v>0.980877</v>
      </c>
      <c r="B1641" s="1" t="s">
        <v>1640</v>
      </c>
    </row>
    <row r="1642" spans="1:2" x14ac:dyDescent="0.3">
      <c r="A1642">
        <v>0.98043999999999998</v>
      </c>
      <c r="B1642" s="1" t="s">
        <v>1641</v>
      </c>
    </row>
    <row r="1643" spans="1:2" x14ac:dyDescent="0.3">
      <c r="A1643">
        <v>0.98003499999999999</v>
      </c>
      <c r="B1643" s="1" t="s">
        <v>1642</v>
      </c>
    </row>
    <row r="1644" spans="1:2" x14ac:dyDescent="0.3">
      <c r="A1644">
        <v>0.97963699999999998</v>
      </c>
      <c r="B1644" s="1" t="s">
        <v>1643</v>
      </c>
    </row>
    <row r="1645" spans="1:2" x14ac:dyDescent="0.3">
      <c r="A1645">
        <v>0.97922699999999996</v>
      </c>
      <c r="B1645" s="1" t="s">
        <v>1644</v>
      </c>
    </row>
    <row r="1646" spans="1:2" x14ac:dyDescent="0.3">
      <c r="A1646">
        <v>0.97883100000000001</v>
      </c>
      <c r="B1646" s="1" t="s">
        <v>1645</v>
      </c>
    </row>
    <row r="1647" spans="1:2" x14ac:dyDescent="0.3">
      <c r="A1647">
        <v>0.97842200000000001</v>
      </c>
      <c r="B1647" s="1" t="s">
        <v>1646</v>
      </c>
    </row>
    <row r="1648" spans="1:2" x14ac:dyDescent="0.3">
      <c r="A1648">
        <v>0.97802100000000003</v>
      </c>
      <c r="B1648" s="1" t="s">
        <v>1647</v>
      </c>
    </row>
    <row r="1649" spans="1:2" x14ac:dyDescent="0.3">
      <c r="A1649">
        <v>0.97761100000000001</v>
      </c>
      <c r="B1649" s="1" t="s">
        <v>1648</v>
      </c>
    </row>
    <row r="1650" spans="1:2" x14ac:dyDescent="0.3">
      <c r="A1650">
        <v>0.97721100000000005</v>
      </c>
      <c r="B1650" s="1" t="s">
        <v>1649</v>
      </c>
    </row>
    <row r="1651" spans="1:2" x14ac:dyDescent="0.3">
      <c r="A1651">
        <v>0.97680299999999998</v>
      </c>
      <c r="B1651" s="1" t="s">
        <v>1650</v>
      </c>
    </row>
    <row r="1652" spans="1:2" x14ac:dyDescent="0.3">
      <c r="A1652">
        <v>0.97640400000000005</v>
      </c>
      <c r="B1652" s="1" t="s">
        <v>1651</v>
      </c>
    </row>
    <row r="1653" spans="1:2" x14ac:dyDescent="0.3">
      <c r="A1653">
        <v>0.97599000000000002</v>
      </c>
      <c r="B1653" s="1" t="s">
        <v>1652</v>
      </c>
    </row>
    <row r="1654" spans="1:2" x14ac:dyDescent="0.3">
      <c r="A1654">
        <v>0.973468</v>
      </c>
      <c r="B1654" s="1" t="s">
        <v>1653</v>
      </c>
    </row>
    <row r="1655" spans="1:2" x14ac:dyDescent="0.3">
      <c r="A1655">
        <v>0.97301499999999996</v>
      </c>
      <c r="B1655" s="1" t="s">
        <v>1654</v>
      </c>
    </row>
    <row r="1656" spans="1:2" x14ac:dyDescent="0.3">
      <c r="A1656">
        <v>0.97257499999999997</v>
      </c>
      <c r="B1656" s="1" t="s">
        <v>1655</v>
      </c>
    </row>
    <row r="1657" spans="1:2" x14ac:dyDescent="0.3">
      <c r="A1657">
        <v>0.97209000000000001</v>
      </c>
      <c r="B1657" s="1" t="s">
        <v>1656</v>
      </c>
    </row>
    <row r="1658" spans="1:2" x14ac:dyDescent="0.3">
      <c r="A1658">
        <v>0.97165599999999996</v>
      </c>
      <c r="B1658" s="1" t="s">
        <v>1657</v>
      </c>
    </row>
    <row r="1659" spans="1:2" x14ac:dyDescent="0.3">
      <c r="A1659">
        <v>0.97123999999999999</v>
      </c>
      <c r="B1659" s="1" t="s">
        <v>1658</v>
      </c>
    </row>
    <row r="1660" spans="1:2" x14ac:dyDescent="0.3">
      <c r="A1660">
        <v>0.97083799999999998</v>
      </c>
      <c r="B1660" s="1" t="s">
        <v>1659</v>
      </c>
    </row>
    <row r="1661" spans="1:2" x14ac:dyDescent="0.3">
      <c r="A1661">
        <v>0.97042300000000004</v>
      </c>
      <c r="B1661" s="1" t="s">
        <v>1660</v>
      </c>
    </row>
    <row r="1662" spans="1:2" x14ac:dyDescent="0.3">
      <c r="A1662">
        <v>0.97001999999999999</v>
      </c>
      <c r="B1662" s="1" t="s">
        <v>1661</v>
      </c>
    </row>
    <row r="1663" spans="1:2" x14ac:dyDescent="0.3">
      <c r="A1663">
        <v>0.96960599999999997</v>
      </c>
      <c r="B1663" s="1" t="s">
        <v>1662</v>
      </c>
    </row>
    <row r="1664" spans="1:2" x14ac:dyDescent="0.3">
      <c r="A1664">
        <v>0.96920300000000004</v>
      </c>
      <c r="B1664" s="1" t="s">
        <v>1663</v>
      </c>
    </row>
    <row r="1665" spans="1:2" x14ac:dyDescent="0.3">
      <c r="A1665">
        <v>0.96878299999999995</v>
      </c>
      <c r="B1665" s="1" t="s">
        <v>1664</v>
      </c>
    </row>
    <row r="1666" spans="1:2" x14ac:dyDescent="0.3">
      <c r="A1666">
        <v>0.96837899999999999</v>
      </c>
      <c r="B1666" s="1" t="s">
        <v>1665</v>
      </c>
    </row>
    <row r="1667" spans="1:2" x14ac:dyDescent="0.3">
      <c r="A1667">
        <v>0.96796499999999996</v>
      </c>
      <c r="B1667" s="1" t="s">
        <v>1666</v>
      </c>
    </row>
    <row r="1668" spans="1:2" x14ac:dyDescent="0.3">
      <c r="A1668">
        <v>0.96764399999999995</v>
      </c>
      <c r="B1668" s="1" t="s">
        <v>1667</v>
      </c>
    </row>
    <row r="1669" spans="1:2" x14ac:dyDescent="0.3">
      <c r="A1669">
        <v>0.96720300000000003</v>
      </c>
      <c r="B1669" s="1" t="s">
        <v>1668</v>
      </c>
    </row>
    <row r="1670" spans="1:2" x14ac:dyDescent="0.3">
      <c r="A1670">
        <v>0.96675100000000003</v>
      </c>
      <c r="B1670" s="1" t="s">
        <v>1669</v>
      </c>
    </row>
    <row r="1671" spans="1:2" x14ac:dyDescent="0.3">
      <c r="A1671">
        <v>0.96629100000000001</v>
      </c>
      <c r="B1671" s="1" t="s">
        <v>1670</v>
      </c>
    </row>
    <row r="1672" spans="1:2" x14ac:dyDescent="0.3">
      <c r="A1672">
        <v>0.96585600000000005</v>
      </c>
      <c r="B1672" s="1" t="s">
        <v>1671</v>
      </c>
    </row>
    <row r="1673" spans="1:2" x14ac:dyDescent="0.3">
      <c r="A1673">
        <v>0.96543299999999999</v>
      </c>
      <c r="B1673" s="1" t="s">
        <v>1672</v>
      </c>
    </row>
    <row r="1674" spans="1:2" x14ac:dyDescent="0.3">
      <c r="A1674">
        <v>0.96502299999999996</v>
      </c>
      <c r="B1674" s="1" t="s">
        <v>1673</v>
      </c>
    </row>
    <row r="1675" spans="1:2" x14ac:dyDescent="0.3">
      <c r="A1675">
        <v>0.96460900000000005</v>
      </c>
      <c r="B1675" s="1" t="s">
        <v>1674</v>
      </c>
    </row>
    <row r="1676" spans="1:2" x14ac:dyDescent="0.3">
      <c r="A1676">
        <v>0.964202</v>
      </c>
      <c r="B1676" s="1" t="s">
        <v>1675</v>
      </c>
    </row>
    <row r="1677" spans="1:2" x14ac:dyDescent="0.3">
      <c r="A1677">
        <v>0.96377500000000005</v>
      </c>
      <c r="B1677" s="1" t="s">
        <v>1676</v>
      </c>
    </row>
    <row r="1678" spans="1:2" x14ac:dyDescent="0.3">
      <c r="A1678">
        <v>0.96335800000000005</v>
      </c>
      <c r="B1678" s="1" t="s">
        <v>1677</v>
      </c>
    </row>
    <row r="1679" spans="1:2" x14ac:dyDescent="0.3">
      <c r="A1679">
        <v>0.96293300000000004</v>
      </c>
      <c r="B1679" s="1" t="s">
        <v>1678</v>
      </c>
    </row>
    <row r="1680" spans="1:2" x14ac:dyDescent="0.3">
      <c r="A1680">
        <v>0.96251399999999998</v>
      </c>
      <c r="B1680" s="1" t="s">
        <v>1679</v>
      </c>
    </row>
    <row r="1681" spans="1:2" x14ac:dyDescent="0.3">
      <c r="A1681">
        <v>0.962086</v>
      </c>
      <c r="B1681" s="1" t="s">
        <v>1680</v>
      </c>
    </row>
    <row r="1682" spans="1:2" x14ac:dyDescent="0.3">
      <c r="A1682">
        <v>0.96166600000000002</v>
      </c>
      <c r="B1682" s="1" t="s">
        <v>1681</v>
      </c>
    </row>
    <row r="1683" spans="1:2" x14ac:dyDescent="0.3">
      <c r="A1683">
        <v>0.96123999999999998</v>
      </c>
      <c r="B1683" s="1" t="s">
        <v>1682</v>
      </c>
    </row>
    <row r="1684" spans="1:2" x14ac:dyDescent="0.3">
      <c r="A1684">
        <v>0.96082400000000001</v>
      </c>
      <c r="B1684" s="1" t="s">
        <v>1683</v>
      </c>
    </row>
    <row r="1685" spans="1:2" x14ac:dyDescent="0.3">
      <c r="A1685">
        <v>0.96039099999999999</v>
      </c>
      <c r="B1685" s="1" t="s">
        <v>1684</v>
      </c>
    </row>
    <row r="1686" spans="1:2" x14ac:dyDescent="0.3">
      <c r="A1686">
        <v>0.95997500000000002</v>
      </c>
      <c r="B1686" s="1" t="s">
        <v>1685</v>
      </c>
    </row>
    <row r="1687" spans="1:2" x14ac:dyDescent="0.3">
      <c r="A1687">
        <v>0.95954700000000004</v>
      </c>
      <c r="B1687" s="1" t="s">
        <v>1686</v>
      </c>
    </row>
    <row r="1688" spans="1:2" x14ac:dyDescent="0.3">
      <c r="A1688">
        <v>0.95912600000000003</v>
      </c>
      <c r="B1688" s="1" t="s">
        <v>1687</v>
      </c>
    </row>
    <row r="1689" spans="1:2" x14ac:dyDescent="0.3">
      <c r="A1689">
        <v>0.95868799999999998</v>
      </c>
      <c r="B1689" s="1" t="s">
        <v>1688</v>
      </c>
    </row>
    <row r="1690" spans="1:2" x14ac:dyDescent="0.3">
      <c r="A1690">
        <v>0.95826999999999996</v>
      </c>
      <c r="B1690" s="1" t="s">
        <v>1689</v>
      </c>
    </row>
    <row r="1691" spans="1:2" x14ac:dyDescent="0.3">
      <c r="A1691">
        <v>0.95784199999999997</v>
      </c>
      <c r="B1691" s="1" t="s">
        <v>1690</v>
      </c>
    </row>
    <row r="1692" spans="1:2" x14ac:dyDescent="0.3">
      <c r="A1692">
        <v>0.95741200000000004</v>
      </c>
      <c r="B1692" s="1" t="s">
        <v>1691</v>
      </c>
    </row>
    <row r="1693" spans="1:2" x14ac:dyDescent="0.3">
      <c r="A1693">
        <v>0.95692900000000003</v>
      </c>
      <c r="B1693" s="1" t="s">
        <v>1692</v>
      </c>
    </row>
    <row r="1694" spans="1:2" x14ac:dyDescent="0.3">
      <c r="A1694">
        <v>0.95647199999999999</v>
      </c>
      <c r="B1694" s="1" t="s">
        <v>1693</v>
      </c>
    </row>
    <row r="1695" spans="1:2" x14ac:dyDescent="0.3">
      <c r="A1695">
        <v>0.95600399999999996</v>
      </c>
      <c r="B1695" s="1" t="s">
        <v>1694</v>
      </c>
    </row>
    <row r="1696" spans="1:2" x14ac:dyDescent="0.3">
      <c r="A1696">
        <v>0.95553900000000003</v>
      </c>
      <c r="B1696" s="1" t="s">
        <v>1695</v>
      </c>
    </row>
    <row r="1697" spans="1:2" x14ac:dyDescent="0.3">
      <c r="A1697">
        <v>0.95505799999999996</v>
      </c>
      <c r="B1697" s="1" t="s">
        <v>1696</v>
      </c>
    </row>
    <row r="1698" spans="1:2" x14ac:dyDescent="0.3">
      <c r="A1698">
        <v>0.954596</v>
      </c>
      <c r="B1698" s="1" t="s">
        <v>1697</v>
      </c>
    </row>
    <row r="1699" spans="1:2" x14ac:dyDescent="0.3">
      <c r="A1699">
        <v>0.95410300000000003</v>
      </c>
      <c r="B1699" s="1" t="s">
        <v>1698</v>
      </c>
    </row>
    <row r="1700" spans="1:2" x14ac:dyDescent="0.3">
      <c r="A1700">
        <v>0.95363600000000004</v>
      </c>
      <c r="B1700" s="1" t="s">
        <v>1699</v>
      </c>
    </row>
    <row r="1701" spans="1:2" x14ac:dyDescent="0.3">
      <c r="A1701">
        <v>0.953156</v>
      </c>
      <c r="B1701" s="1" t="s">
        <v>1700</v>
      </c>
    </row>
    <row r="1702" spans="1:2" x14ac:dyDescent="0.3">
      <c r="A1702">
        <v>0.95269300000000001</v>
      </c>
      <c r="B1702" s="1" t="s">
        <v>1701</v>
      </c>
    </row>
    <row r="1703" spans="1:2" x14ac:dyDescent="0.3">
      <c r="A1703">
        <v>0.95221599999999995</v>
      </c>
      <c r="B1703" s="1" t="s">
        <v>1702</v>
      </c>
    </row>
    <row r="1704" spans="1:2" x14ac:dyDescent="0.3">
      <c r="A1704">
        <v>0.95175200000000004</v>
      </c>
      <c r="B1704" s="1" t="s">
        <v>1703</v>
      </c>
    </row>
    <row r="1705" spans="1:2" x14ac:dyDescent="0.3">
      <c r="A1705">
        <v>0.95127099999999998</v>
      </c>
      <c r="B1705" s="1" t="s">
        <v>1704</v>
      </c>
    </row>
    <row r="1706" spans="1:2" x14ac:dyDescent="0.3">
      <c r="A1706">
        <v>0.95081199999999999</v>
      </c>
      <c r="B1706" s="1" t="s">
        <v>1705</v>
      </c>
    </row>
    <row r="1707" spans="1:2" x14ac:dyDescent="0.3">
      <c r="A1707">
        <v>0.95032300000000003</v>
      </c>
      <c r="B1707" s="1" t="s">
        <v>1706</v>
      </c>
    </row>
    <row r="1708" spans="1:2" x14ac:dyDescent="0.3">
      <c r="A1708">
        <v>0.94974099999999995</v>
      </c>
      <c r="B1708" s="1" t="s">
        <v>1707</v>
      </c>
    </row>
    <row r="1709" spans="1:2" x14ac:dyDescent="0.3">
      <c r="A1709">
        <v>0.94911900000000005</v>
      </c>
      <c r="B1709" s="1" t="s">
        <v>1708</v>
      </c>
    </row>
    <row r="1710" spans="1:2" x14ac:dyDescent="0.3">
      <c r="A1710">
        <v>0.94859400000000005</v>
      </c>
      <c r="B1710" s="1" t="s">
        <v>1709</v>
      </c>
    </row>
    <row r="1711" spans="1:2" x14ac:dyDescent="0.3">
      <c r="A1711">
        <v>0.94803400000000004</v>
      </c>
      <c r="B1711" s="1" t="s">
        <v>1710</v>
      </c>
    </row>
    <row r="1712" spans="1:2" x14ac:dyDescent="0.3">
      <c r="A1712">
        <v>0.94742199999999999</v>
      </c>
      <c r="B1712" s="1" t="s">
        <v>1711</v>
      </c>
    </row>
    <row r="1713" spans="1:2" x14ac:dyDescent="0.3">
      <c r="A1713">
        <v>0.94684599999999997</v>
      </c>
      <c r="B1713" s="1" t="s">
        <v>1712</v>
      </c>
    </row>
    <row r="1714" spans="1:2" x14ac:dyDescent="0.3">
      <c r="A1714">
        <v>0.94633299999999998</v>
      </c>
      <c r="B1714" s="1" t="s">
        <v>1713</v>
      </c>
    </row>
    <row r="1715" spans="1:2" x14ac:dyDescent="0.3">
      <c r="A1715">
        <v>0.94577999999999995</v>
      </c>
      <c r="B1715" s="1" t="s">
        <v>1714</v>
      </c>
    </row>
    <row r="1716" spans="1:2" x14ac:dyDescent="0.3">
      <c r="A1716">
        <v>0.945214</v>
      </c>
      <c r="B1716" s="1" t="s">
        <v>1715</v>
      </c>
    </row>
    <row r="1717" spans="1:2" x14ac:dyDescent="0.3">
      <c r="A1717">
        <v>0.94463900000000001</v>
      </c>
      <c r="B1717" s="1" t="s">
        <v>1716</v>
      </c>
    </row>
    <row r="1718" spans="1:2" x14ac:dyDescent="0.3">
      <c r="A1718">
        <v>0.94410700000000003</v>
      </c>
      <c r="B1718" s="1" t="s">
        <v>1717</v>
      </c>
    </row>
    <row r="1719" spans="1:2" x14ac:dyDescent="0.3">
      <c r="A1719">
        <v>0.94353100000000001</v>
      </c>
      <c r="B1719" s="1" t="s">
        <v>1718</v>
      </c>
    </row>
    <row r="1720" spans="1:2" x14ac:dyDescent="0.3">
      <c r="A1720">
        <v>0.94297699999999995</v>
      </c>
      <c r="B1720" s="1" t="s">
        <v>1719</v>
      </c>
    </row>
    <row r="1721" spans="1:2" x14ac:dyDescent="0.3">
      <c r="A1721">
        <v>0.94238299999999997</v>
      </c>
      <c r="B1721" s="1" t="s">
        <v>1720</v>
      </c>
    </row>
    <row r="1722" spans="1:2" x14ac:dyDescent="0.3">
      <c r="A1722">
        <v>0.94183300000000003</v>
      </c>
      <c r="B1722" s="1" t="s">
        <v>1721</v>
      </c>
    </row>
    <row r="1723" spans="1:2" x14ac:dyDescent="0.3">
      <c r="A1723">
        <v>0.94125999999999999</v>
      </c>
      <c r="B1723" s="1" t="s">
        <v>1722</v>
      </c>
    </row>
    <row r="1724" spans="1:2" x14ac:dyDescent="0.3">
      <c r="A1724">
        <v>0.94070600000000004</v>
      </c>
      <c r="B1724" s="1" t="s">
        <v>1723</v>
      </c>
    </row>
    <row r="1725" spans="1:2" x14ac:dyDescent="0.3">
      <c r="A1725">
        <v>0.94009600000000004</v>
      </c>
      <c r="B1725" s="1" t="s">
        <v>1724</v>
      </c>
    </row>
    <row r="1726" spans="1:2" x14ac:dyDescent="0.3">
      <c r="A1726">
        <v>0.93950699999999998</v>
      </c>
      <c r="B1726" s="1" t="s">
        <v>1725</v>
      </c>
    </row>
    <row r="1727" spans="1:2" x14ac:dyDescent="0.3">
      <c r="A1727">
        <v>0.93892299999999995</v>
      </c>
      <c r="B1727" s="1" t="s">
        <v>1726</v>
      </c>
    </row>
    <row r="1728" spans="1:2" x14ac:dyDescent="0.3">
      <c r="A1728">
        <v>0.93837800000000005</v>
      </c>
      <c r="B1728" s="1" t="s">
        <v>1727</v>
      </c>
    </row>
    <row r="1729" spans="1:2" x14ac:dyDescent="0.3">
      <c r="A1729">
        <v>0.93774800000000003</v>
      </c>
      <c r="B1729" s="1" t="s">
        <v>1728</v>
      </c>
    </row>
    <row r="1730" spans="1:2" x14ac:dyDescent="0.3">
      <c r="A1730">
        <v>0.937199</v>
      </c>
      <c r="B1730" s="1" t="s">
        <v>1729</v>
      </c>
    </row>
    <row r="1731" spans="1:2" x14ac:dyDescent="0.3">
      <c r="A1731">
        <v>0.93659499999999996</v>
      </c>
      <c r="B1731" s="1" t="s">
        <v>1730</v>
      </c>
    </row>
    <row r="1732" spans="1:2" x14ac:dyDescent="0.3">
      <c r="A1732">
        <v>0.936006</v>
      </c>
      <c r="B1732" s="1" t="s">
        <v>1731</v>
      </c>
    </row>
    <row r="1733" spans="1:2" x14ac:dyDescent="0.3">
      <c r="A1733">
        <v>0.93542599999999998</v>
      </c>
      <c r="B1733" s="1" t="s">
        <v>1732</v>
      </c>
    </row>
    <row r="1734" spans="1:2" x14ac:dyDescent="0.3">
      <c r="A1734">
        <v>0.93484500000000004</v>
      </c>
      <c r="B1734" s="1" t="s">
        <v>1733</v>
      </c>
    </row>
    <row r="1735" spans="1:2" x14ac:dyDescent="0.3">
      <c r="A1735">
        <v>0.934222</v>
      </c>
      <c r="B1735" s="1" t="s">
        <v>1734</v>
      </c>
    </row>
    <row r="1736" spans="1:2" x14ac:dyDescent="0.3">
      <c r="A1736">
        <v>0.93363399999999996</v>
      </c>
      <c r="B1736" s="1" t="s">
        <v>1735</v>
      </c>
    </row>
    <row r="1737" spans="1:2" x14ac:dyDescent="0.3">
      <c r="A1737">
        <v>0.93302399999999996</v>
      </c>
      <c r="B1737" s="1" t="s">
        <v>1736</v>
      </c>
    </row>
    <row r="1738" spans="1:2" x14ac:dyDescent="0.3">
      <c r="A1738">
        <v>0.93243500000000001</v>
      </c>
      <c r="B1738" s="1" t="s">
        <v>1737</v>
      </c>
    </row>
    <row r="1739" spans="1:2" x14ac:dyDescent="0.3">
      <c r="A1739">
        <v>0.93183499999999997</v>
      </c>
      <c r="B1739" s="1" t="s">
        <v>1738</v>
      </c>
    </row>
    <row r="1740" spans="1:2" x14ac:dyDescent="0.3">
      <c r="A1740">
        <v>0.93124700000000005</v>
      </c>
      <c r="B1740" s="1" t="s">
        <v>1739</v>
      </c>
    </row>
    <row r="1741" spans="1:2" x14ac:dyDescent="0.3">
      <c r="A1741">
        <v>0.93066700000000002</v>
      </c>
      <c r="B1741" s="1" t="s">
        <v>1740</v>
      </c>
    </row>
    <row r="1742" spans="1:2" x14ac:dyDescent="0.3">
      <c r="A1742">
        <v>0.93006800000000001</v>
      </c>
      <c r="B1742" s="1" t="s">
        <v>1741</v>
      </c>
    </row>
    <row r="1743" spans="1:2" x14ac:dyDescent="0.3">
      <c r="A1743">
        <v>0.92944300000000002</v>
      </c>
      <c r="B1743" s="1" t="s">
        <v>1742</v>
      </c>
    </row>
    <row r="1744" spans="1:2" x14ac:dyDescent="0.3">
      <c r="A1744">
        <v>0.92884699999999998</v>
      </c>
      <c r="B1744" s="1" t="s">
        <v>1743</v>
      </c>
    </row>
    <row r="1745" spans="1:2" x14ac:dyDescent="0.3">
      <c r="A1745">
        <v>0.928203</v>
      </c>
      <c r="B1745" s="1" t="s">
        <v>1744</v>
      </c>
    </row>
    <row r="1746" spans="1:2" x14ac:dyDescent="0.3">
      <c r="A1746">
        <v>0.92756899999999998</v>
      </c>
      <c r="B1746" s="1" t="s">
        <v>1745</v>
      </c>
    </row>
    <row r="1747" spans="1:2" x14ac:dyDescent="0.3">
      <c r="A1747">
        <v>0.92700000000000005</v>
      </c>
      <c r="B1747" s="1" t="s">
        <v>1746</v>
      </c>
    </row>
    <row r="1748" spans="1:2" x14ac:dyDescent="0.3">
      <c r="A1748">
        <v>0.92641099999999998</v>
      </c>
      <c r="B1748" s="1" t="s">
        <v>1747</v>
      </c>
    </row>
    <row r="1749" spans="1:2" x14ac:dyDescent="0.3">
      <c r="A1749">
        <v>0.92570799999999998</v>
      </c>
      <c r="B1749" s="1" t="s">
        <v>1748</v>
      </c>
    </row>
    <row r="1750" spans="1:2" x14ac:dyDescent="0.3">
      <c r="A1750">
        <v>0.92511100000000002</v>
      </c>
      <c r="B1750" s="1" t="s">
        <v>1749</v>
      </c>
    </row>
    <row r="1751" spans="1:2" x14ac:dyDescent="0.3">
      <c r="A1751">
        <v>0.92441600000000002</v>
      </c>
      <c r="B1751" s="1" t="s">
        <v>1750</v>
      </c>
    </row>
    <row r="1752" spans="1:2" x14ac:dyDescent="0.3">
      <c r="A1752">
        <v>0.92389399999999999</v>
      </c>
      <c r="B1752" s="1" t="s">
        <v>1751</v>
      </c>
    </row>
    <row r="1753" spans="1:2" x14ac:dyDescent="0.3">
      <c r="A1753">
        <v>0.92343299999999995</v>
      </c>
      <c r="B1753" s="1" t="s">
        <v>1752</v>
      </c>
    </row>
    <row r="1754" spans="1:2" x14ac:dyDescent="0.3">
      <c r="A1754">
        <v>0.92298599999999997</v>
      </c>
      <c r="B1754" s="1" t="s">
        <v>1753</v>
      </c>
    </row>
    <row r="1755" spans="1:2" x14ac:dyDescent="0.3">
      <c r="A1755">
        <v>0.92253099999999999</v>
      </c>
      <c r="B1755" s="1" t="s">
        <v>1754</v>
      </c>
    </row>
    <row r="1756" spans="1:2" x14ac:dyDescent="0.3">
      <c r="A1756">
        <v>0.92208699999999999</v>
      </c>
      <c r="B1756" s="1" t="s">
        <v>1755</v>
      </c>
    </row>
    <row r="1757" spans="1:2" x14ac:dyDescent="0.3">
      <c r="A1757">
        <v>0.92162500000000003</v>
      </c>
      <c r="B1757" s="1" t="s">
        <v>1756</v>
      </c>
    </row>
    <row r="1758" spans="1:2" x14ac:dyDescent="0.3">
      <c r="A1758">
        <v>0.92117599999999999</v>
      </c>
      <c r="B1758" s="1" t="s">
        <v>1757</v>
      </c>
    </row>
    <row r="1759" spans="1:2" x14ac:dyDescent="0.3">
      <c r="A1759">
        <v>0.92071899999999995</v>
      </c>
      <c r="B1759" s="1" t="s">
        <v>1758</v>
      </c>
    </row>
    <row r="1760" spans="1:2" x14ac:dyDescent="0.3">
      <c r="A1760">
        <v>0.92027000000000003</v>
      </c>
      <c r="B1760" s="1" t="s">
        <v>1759</v>
      </c>
    </row>
    <row r="1761" spans="1:2" x14ac:dyDescent="0.3">
      <c r="A1761">
        <v>0.91980600000000001</v>
      </c>
      <c r="B1761" s="1" t="s">
        <v>1760</v>
      </c>
    </row>
    <row r="1762" spans="1:2" x14ac:dyDescent="0.3">
      <c r="A1762">
        <v>0.91935599999999995</v>
      </c>
      <c r="B1762" s="1" t="s">
        <v>1761</v>
      </c>
    </row>
    <row r="1763" spans="1:2" x14ac:dyDescent="0.3">
      <c r="A1763">
        <v>0.91599699999999995</v>
      </c>
      <c r="B1763" s="1" t="s">
        <v>1762</v>
      </c>
    </row>
    <row r="1764" spans="1:2" x14ac:dyDescent="0.3">
      <c r="A1764">
        <v>0.91551099999999996</v>
      </c>
      <c r="B1764" s="1" t="s">
        <v>1763</v>
      </c>
    </row>
    <row r="1765" spans="1:2" x14ac:dyDescent="0.3">
      <c r="A1765">
        <v>0.91497700000000004</v>
      </c>
      <c r="B1765" s="1" t="s">
        <v>1764</v>
      </c>
    </row>
    <row r="1766" spans="1:2" x14ac:dyDescent="0.3">
      <c r="A1766">
        <v>0.91444700000000001</v>
      </c>
      <c r="B1766" s="1" t="s">
        <v>1765</v>
      </c>
    </row>
    <row r="1767" spans="1:2" x14ac:dyDescent="0.3">
      <c r="A1767">
        <v>0.91395000000000004</v>
      </c>
      <c r="B1767" s="1" t="s">
        <v>1766</v>
      </c>
    </row>
    <row r="1768" spans="1:2" x14ac:dyDescent="0.3">
      <c r="A1768">
        <v>0.91349499999999995</v>
      </c>
      <c r="B1768" s="1" t="s">
        <v>1767</v>
      </c>
    </row>
    <row r="1769" spans="1:2" x14ac:dyDescent="0.3">
      <c r="A1769">
        <v>0.91301900000000002</v>
      </c>
      <c r="B1769" s="1" t="s">
        <v>1768</v>
      </c>
    </row>
    <row r="1770" spans="1:2" x14ac:dyDescent="0.3">
      <c r="A1770">
        <v>0.91256499999999996</v>
      </c>
      <c r="B1770" s="1" t="s">
        <v>1769</v>
      </c>
    </row>
    <row r="1771" spans="1:2" x14ac:dyDescent="0.3">
      <c r="A1771">
        <v>0.91210199999999997</v>
      </c>
      <c r="B1771" s="1" t="s">
        <v>1770</v>
      </c>
    </row>
    <row r="1772" spans="1:2" x14ac:dyDescent="0.3">
      <c r="A1772">
        <v>0.91175700000000004</v>
      </c>
      <c r="B1772" s="1" t="s">
        <v>1771</v>
      </c>
    </row>
    <row r="1773" spans="1:2" x14ac:dyDescent="0.3">
      <c r="A1773">
        <v>0.91127999999999998</v>
      </c>
      <c r="B1773" s="1" t="s">
        <v>1772</v>
      </c>
    </row>
    <row r="1774" spans="1:2" x14ac:dyDescent="0.3">
      <c r="A1774">
        <v>0.91082300000000005</v>
      </c>
      <c r="B1774" s="1" t="s">
        <v>1773</v>
      </c>
    </row>
    <row r="1775" spans="1:2" x14ac:dyDescent="0.3">
      <c r="A1775">
        <v>0.91035999999999995</v>
      </c>
      <c r="B1775" s="1" t="s">
        <v>1774</v>
      </c>
    </row>
    <row r="1776" spans="1:2" x14ac:dyDescent="0.3">
      <c r="A1776">
        <v>0.90988100000000005</v>
      </c>
      <c r="B1776" s="1" t="s">
        <v>1775</v>
      </c>
    </row>
    <row r="1777" spans="1:2" x14ac:dyDescent="0.3">
      <c r="A1777">
        <v>0.90939400000000004</v>
      </c>
      <c r="B1777" s="1" t="s">
        <v>1776</v>
      </c>
    </row>
    <row r="1778" spans="1:2" x14ac:dyDescent="0.3">
      <c r="A1778">
        <v>0.90891</v>
      </c>
      <c r="B1778" s="1" t="s">
        <v>1777</v>
      </c>
    </row>
    <row r="1779" spans="1:2" x14ac:dyDescent="0.3">
      <c r="A1779">
        <v>0.90838300000000005</v>
      </c>
      <c r="B1779" s="1" t="s">
        <v>1778</v>
      </c>
    </row>
    <row r="1780" spans="1:2" x14ac:dyDescent="0.3">
      <c r="A1780">
        <v>0.90786900000000004</v>
      </c>
      <c r="B1780" s="1" t="s">
        <v>1779</v>
      </c>
    </row>
    <row r="1781" spans="1:2" x14ac:dyDescent="0.3">
      <c r="A1781">
        <v>0.90735500000000002</v>
      </c>
      <c r="B1781" s="1" t="s">
        <v>1780</v>
      </c>
    </row>
    <row r="1782" spans="1:2" x14ac:dyDescent="0.3">
      <c r="A1782">
        <v>0.90689299999999995</v>
      </c>
      <c r="B1782" s="1" t="s">
        <v>1781</v>
      </c>
    </row>
    <row r="1783" spans="1:2" x14ac:dyDescent="0.3">
      <c r="A1783">
        <v>0.90642199999999995</v>
      </c>
      <c r="B1783" s="1" t="s">
        <v>1782</v>
      </c>
    </row>
    <row r="1784" spans="1:2" x14ac:dyDescent="0.3">
      <c r="A1784">
        <v>0.90596299999999996</v>
      </c>
      <c r="B1784" s="1" t="s">
        <v>1783</v>
      </c>
    </row>
    <row r="1785" spans="1:2" x14ac:dyDescent="0.3">
      <c r="A1785">
        <v>0.90548899999999999</v>
      </c>
      <c r="B1785" s="1" t="s">
        <v>1784</v>
      </c>
    </row>
    <row r="1786" spans="1:2" x14ac:dyDescent="0.3">
      <c r="A1786">
        <v>0.90503199999999995</v>
      </c>
      <c r="B1786" s="1" t="s">
        <v>1785</v>
      </c>
    </row>
    <row r="1787" spans="1:2" x14ac:dyDescent="0.3">
      <c r="A1787">
        <v>0.90456499999999995</v>
      </c>
      <c r="B1787" s="1" t="s">
        <v>1786</v>
      </c>
    </row>
    <row r="1788" spans="1:2" x14ac:dyDescent="0.3">
      <c r="A1788">
        <v>0.90410400000000002</v>
      </c>
      <c r="B1788" s="1" t="s">
        <v>1787</v>
      </c>
    </row>
    <row r="1789" spans="1:2" x14ac:dyDescent="0.3">
      <c r="A1789">
        <v>0.90361999999999998</v>
      </c>
      <c r="B1789" s="1" t="s">
        <v>1788</v>
      </c>
    </row>
    <row r="1790" spans="1:2" x14ac:dyDescent="0.3">
      <c r="A1790">
        <v>0.90316300000000005</v>
      </c>
      <c r="B1790" s="1" t="s">
        <v>1789</v>
      </c>
    </row>
    <row r="1791" spans="1:2" x14ac:dyDescent="0.3">
      <c r="A1791">
        <v>0.90268999999999999</v>
      </c>
      <c r="B1791" s="1" t="s">
        <v>1790</v>
      </c>
    </row>
    <row r="1792" spans="1:2" x14ac:dyDescent="0.3">
      <c r="A1792">
        <v>0.90223100000000001</v>
      </c>
      <c r="B1792" s="1" t="s">
        <v>1791</v>
      </c>
    </row>
    <row r="1793" spans="1:2" x14ac:dyDescent="0.3">
      <c r="A1793">
        <v>0.90174699999999997</v>
      </c>
      <c r="B1793" s="1" t="s">
        <v>1792</v>
      </c>
    </row>
    <row r="1794" spans="1:2" x14ac:dyDescent="0.3">
      <c r="A1794">
        <v>0.90128699999999995</v>
      </c>
      <c r="B1794" s="1" t="s">
        <v>1793</v>
      </c>
    </row>
    <row r="1795" spans="1:2" x14ac:dyDescent="0.3">
      <c r="A1795">
        <v>0.90081699999999998</v>
      </c>
      <c r="B1795" s="1" t="s">
        <v>1794</v>
      </c>
    </row>
    <row r="1796" spans="1:2" x14ac:dyDescent="0.3">
      <c r="A1796">
        <v>0.90035699999999996</v>
      </c>
      <c r="B1796" s="1" t="s">
        <v>1795</v>
      </c>
    </row>
    <row r="1797" spans="1:2" x14ac:dyDescent="0.3">
      <c r="A1797">
        <v>0.89987799999999996</v>
      </c>
      <c r="B1797" s="1" t="s">
        <v>1796</v>
      </c>
    </row>
    <row r="1798" spans="1:2" x14ac:dyDescent="0.3">
      <c r="A1798">
        <v>0.89941300000000002</v>
      </c>
      <c r="B1798" s="1" t="s">
        <v>1797</v>
      </c>
    </row>
    <row r="1799" spans="1:2" x14ac:dyDescent="0.3">
      <c r="A1799">
        <v>0.89894200000000002</v>
      </c>
      <c r="B1799" s="1" t="s">
        <v>1798</v>
      </c>
    </row>
    <row r="1800" spans="1:2" x14ac:dyDescent="0.3">
      <c r="A1800">
        <v>0.89847999999999995</v>
      </c>
      <c r="B1800" s="1" t="s">
        <v>1799</v>
      </c>
    </row>
    <row r="1801" spans="1:2" x14ac:dyDescent="0.3">
      <c r="A1801">
        <v>0.89800000000000002</v>
      </c>
      <c r="B1801" s="1" t="s">
        <v>1800</v>
      </c>
    </row>
    <row r="1802" spans="1:2" x14ac:dyDescent="0.3">
      <c r="A1802">
        <v>0.89752699999999996</v>
      </c>
      <c r="B1802" s="1" t="s">
        <v>1801</v>
      </c>
    </row>
    <row r="1803" spans="1:2" x14ac:dyDescent="0.3">
      <c r="A1803">
        <v>0.89698999999999995</v>
      </c>
      <c r="B1803" s="1" t="s">
        <v>1802</v>
      </c>
    </row>
    <row r="1804" spans="1:2" x14ac:dyDescent="0.3">
      <c r="A1804">
        <v>0.89658800000000005</v>
      </c>
      <c r="B1804" s="1" t="s">
        <v>1803</v>
      </c>
    </row>
    <row r="1805" spans="1:2" x14ac:dyDescent="0.3">
      <c r="A1805">
        <v>0.89606200000000003</v>
      </c>
      <c r="B1805" s="1" t="s">
        <v>1804</v>
      </c>
    </row>
    <row r="1806" spans="1:2" x14ac:dyDescent="0.3">
      <c r="A1806">
        <v>0.89555700000000005</v>
      </c>
      <c r="B1806" s="1" t="s">
        <v>1805</v>
      </c>
    </row>
    <row r="1807" spans="1:2" x14ac:dyDescent="0.3">
      <c r="A1807">
        <v>0.895034</v>
      </c>
      <c r="B1807" s="1" t="s">
        <v>1806</v>
      </c>
    </row>
    <row r="1808" spans="1:2" x14ac:dyDescent="0.3">
      <c r="A1808">
        <v>0.89452399999999999</v>
      </c>
      <c r="B1808" s="1" t="s">
        <v>1807</v>
      </c>
    </row>
    <row r="1809" spans="1:2" x14ac:dyDescent="0.3">
      <c r="A1809">
        <v>0.89398500000000003</v>
      </c>
      <c r="B1809" s="1" t="s">
        <v>1808</v>
      </c>
    </row>
    <row r="1810" spans="1:2" x14ac:dyDescent="0.3">
      <c r="A1810">
        <v>0.89347200000000004</v>
      </c>
      <c r="B1810" s="1" t="s">
        <v>1809</v>
      </c>
    </row>
    <row r="1811" spans="1:2" x14ac:dyDescent="0.3">
      <c r="A1811">
        <v>0.89295000000000002</v>
      </c>
      <c r="B1811" s="1" t="s">
        <v>1810</v>
      </c>
    </row>
    <row r="1812" spans="1:2" x14ac:dyDescent="0.3">
      <c r="A1812">
        <v>0.89244000000000001</v>
      </c>
      <c r="B1812" s="1" t="s">
        <v>1811</v>
      </c>
    </row>
    <row r="1813" spans="1:2" x14ac:dyDescent="0.3">
      <c r="A1813">
        <v>0.89190599999999998</v>
      </c>
      <c r="B1813" s="1" t="s">
        <v>1812</v>
      </c>
    </row>
    <row r="1814" spans="1:2" x14ac:dyDescent="0.3">
      <c r="A1814">
        <v>0.89139400000000002</v>
      </c>
      <c r="B1814" s="1" t="s">
        <v>1813</v>
      </c>
    </row>
    <row r="1815" spans="1:2" x14ac:dyDescent="0.3">
      <c r="A1815">
        <v>0.89086799999999999</v>
      </c>
      <c r="B1815" s="1" t="s">
        <v>1814</v>
      </c>
    </row>
    <row r="1816" spans="1:2" x14ac:dyDescent="0.3">
      <c r="A1816">
        <v>0.89035500000000001</v>
      </c>
      <c r="B1816" s="1" t="s">
        <v>1815</v>
      </c>
    </row>
    <row r="1817" spans="1:2" x14ac:dyDescent="0.3">
      <c r="A1817">
        <v>0.88980899999999996</v>
      </c>
      <c r="B1817" s="1" t="s">
        <v>1816</v>
      </c>
    </row>
    <row r="1818" spans="1:2" x14ac:dyDescent="0.3">
      <c r="A1818">
        <v>0.88917800000000002</v>
      </c>
      <c r="B1818" s="1" t="s">
        <v>1817</v>
      </c>
    </row>
    <row r="1819" spans="1:2" x14ac:dyDescent="0.3">
      <c r="A1819">
        <v>0.88852399999999998</v>
      </c>
      <c r="B1819" s="1" t="s">
        <v>1818</v>
      </c>
    </row>
    <row r="1820" spans="1:2" x14ac:dyDescent="0.3">
      <c r="A1820">
        <v>0.88786500000000002</v>
      </c>
      <c r="B1820" s="1" t="s">
        <v>1819</v>
      </c>
    </row>
    <row r="1821" spans="1:2" x14ac:dyDescent="0.3">
      <c r="A1821">
        <v>0.88730900000000001</v>
      </c>
      <c r="B1821" s="1" t="s">
        <v>1820</v>
      </c>
    </row>
    <row r="1822" spans="1:2" x14ac:dyDescent="0.3">
      <c r="A1822">
        <v>0.88668800000000003</v>
      </c>
      <c r="B1822" s="1" t="s">
        <v>1821</v>
      </c>
    </row>
    <row r="1823" spans="1:2" x14ac:dyDescent="0.3">
      <c r="A1823">
        <v>0.88604700000000003</v>
      </c>
      <c r="B1823" s="1" t="s">
        <v>1822</v>
      </c>
    </row>
    <row r="1824" spans="1:2" x14ac:dyDescent="0.3">
      <c r="A1824">
        <v>0.88540600000000003</v>
      </c>
      <c r="B1824" s="1" t="s">
        <v>1823</v>
      </c>
    </row>
    <row r="1825" spans="1:2" x14ac:dyDescent="0.3">
      <c r="A1825">
        <v>0.88475199999999998</v>
      </c>
      <c r="B1825" s="1" t="s">
        <v>1824</v>
      </c>
    </row>
    <row r="1826" spans="1:2" x14ac:dyDescent="0.3">
      <c r="A1826">
        <v>0.88411200000000001</v>
      </c>
      <c r="B1826" s="1" t="s">
        <v>1825</v>
      </c>
    </row>
    <row r="1827" spans="1:2" x14ac:dyDescent="0.3">
      <c r="A1827">
        <v>0.88348000000000004</v>
      </c>
      <c r="B1827" s="1" t="s">
        <v>1826</v>
      </c>
    </row>
    <row r="1828" spans="1:2" x14ac:dyDescent="0.3">
      <c r="A1828">
        <v>0.88281699999999996</v>
      </c>
      <c r="B1828" s="1" t="s">
        <v>1827</v>
      </c>
    </row>
    <row r="1829" spans="1:2" x14ac:dyDescent="0.3">
      <c r="A1829">
        <v>0.88213399999999997</v>
      </c>
      <c r="B1829" s="1" t="s">
        <v>1828</v>
      </c>
    </row>
    <row r="1830" spans="1:2" x14ac:dyDescent="0.3">
      <c r="A1830">
        <v>0.88166599999999995</v>
      </c>
      <c r="B1830" s="1" t="s">
        <v>1829</v>
      </c>
    </row>
    <row r="1831" spans="1:2" x14ac:dyDescent="0.3">
      <c r="A1831">
        <v>0.88103900000000002</v>
      </c>
      <c r="B1831" s="1" t="s">
        <v>1830</v>
      </c>
    </row>
    <row r="1832" spans="1:2" x14ac:dyDescent="0.3">
      <c r="A1832">
        <v>0.88044999999999995</v>
      </c>
      <c r="B1832" s="1" t="s">
        <v>1831</v>
      </c>
    </row>
    <row r="1833" spans="1:2" x14ac:dyDescent="0.3">
      <c r="A1833">
        <v>0.87983299999999998</v>
      </c>
      <c r="B1833" s="1" t="s">
        <v>1832</v>
      </c>
    </row>
    <row r="1834" spans="1:2" x14ac:dyDescent="0.3">
      <c r="A1834">
        <v>0.87918200000000002</v>
      </c>
      <c r="B1834" s="1" t="s">
        <v>1833</v>
      </c>
    </row>
    <row r="1835" spans="1:2" x14ac:dyDescent="0.3">
      <c r="A1835">
        <v>0.87852699999999995</v>
      </c>
      <c r="B1835" s="1" t="s">
        <v>1834</v>
      </c>
    </row>
    <row r="1836" spans="1:2" x14ac:dyDescent="0.3">
      <c r="A1836">
        <v>0.87798600000000004</v>
      </c>
      <c r="B1836" s="1" t="s">
        <v>1835</v>
      </c>
    </row>
    <row r="1837" spans="1:2" x14ac:dyDescent="0.3">
      <c r="A1837">
        <v>0.87732100000000002</v>
      </c>
      <c r="B1837" s="1" t="s">
        <v>1836</v>
      </c>
    </row>
    <row r="1838" spans="1:2" x14ac:dyDescent="0.3">
      <c r="A1838">
        <v>0.87669399999999997</v>
      </c>
      <c r="B1838" s="1" t="s">
        <v>1837</v>
      </c>
    </row>
    <row r="1839" spans="1:2" x14ac:dyDescent="0.3">
      <c r="A1839">
        <v>0.87609000000000004</v>
      </c>
      <c r="B1839" s="1" t="s">
        <v>1838</v>
      </c>
    </row>
    <row r="1840" spans="1:2" x14ac:dyDescent="0.3">
      <c r="A1840">
        <v>0.87544200000000005</v>
      </c>
      <c r="B1840" s="1" t="s">
        <v>1839</v>
      </c>
    </row>
    <row r="1841" spans="1:2" x14ac:dyDescent="0.3">
      <c r="A1841">
        <v>0.87482599999999999</v>
      </c>
      <c r="B1841" s="1" t="s">
        <v>1840</v>
      </c>
    </row>
    <row r="1842" spans="1:2" x14ac:dyDescent="0.3">
      <c r="A1842">
        <v>0.87418099999999999</v>
      </c>
      <c r="B1842" s="1" t="s">
        <v>1841</v>
      </c>
    </row>
    <row r="1843" spans="1:2" x14ac:dyDescent="0.3">
      <c r="A1843">
        <v>0.873587</v>
      </c>
      <c r="B1843" s="1" t="s">
        <v>1842</v>
      </c>
    </row>
    <row r="1844" spans="1:2" x14ac:dyDescent="0.3">
      <c r="A1844">
        <v>0.87297199999999997</v>
      </c>
      <c r="B1844" s="1" t="s">
        <v>1843</v>
      </c>
    </row>
    <row r="1845" spans="1:2" x14ac:dyDescent="0.3">
      <c r="A1845">
        <v>0.87231499999999995</v>
      </c>
      <c r="B1845" s="1" t="s">
        <v>1844</v>
      </c>
    </row>
    <row r="1846" spans="1:2" x14ac:dyDescent="0.3">
      <c r="A1846">
        <v>0.871668</v>
      </c>
      <c r="B1846" s="1" t="s">
        <v>1845</v>
      </c>
    </row>
    <row r="1847" spans="1:2" x14ac:dyDescent="0.3">
      <c r="A1847">
        <v>0.87099700000000002</v>
      </c>
      <c r="B1847" s="1" t="s">
        <v>1846</v>
      </c>
    </row>
    <row r="1848" spans="1:2" x14ac:dyDescent="0.3">
      <c r="A1848">
        <v>0.87037600000000004</v>
      </c>
      <c r="B1848" s="1" t="s">
        <v>1847</v>
      </c>
    </row>
    <row r="1849" spans="1:2" x14ac:dyDescent="0.3">
      <c r="A1849">
        <v>0.86962200000000001</v>
      </c>
      <c r="B1849" s="1" t="s">
        <v>1848</v>
      </c>
    </row>
    <row r="1850" spans="1:2" x14ac:dyDescent="0.3">
      <c r="A1850">
        <v>0.86904300000000001</v>
      </c>
      <c r="B1850" s="1" t="s">
        <v>1849</v>
      </c>
    </row>
    <row r="1851" spans="1:2" x14ac:dyDescent="0.3">
      <c r="A1851">
        <v>0.86845499999999998</v>
      </c>
      <c r="B1851" s="1" t="s">
        <v>1850</v>
      </c>
    </row>
    <row r="1852" spans="1:2" x14ac:dyDescent="0.3">
      <c r="A1852">
        <v>0.86790699999999998</v>
      </c>
      <c r="B1852" s="1" t="s">
        <v>1851</v>
      </c>
    </row>
    <row r="1853" spans="1:2" x14ac:dyDescent="0.3">
      <c r="A1853">
        <v>0.86726499999999995</v>
      </c>
      <c r="B1853" s="1" t="s">
        <v>1852</v>
      </c>
    </row>
    <row r="1854" spans="1:2" x14ac:dyDescent="0.3">
      <c r="A1854">
        <v>0.86665599999999998</v>
      </c>
      <c r="B1854" s="1" t="s">
        <v>1853</v>
      </c>
    </row>
    <row r="1855" spans="1:2" x14ac:dyDescent="0.3">
      <c r="A1855">
        <v>0.86608700000000005</v>
      </c>
      <c r="B1855" s="1" t="s">
        <v>1854</v>
      </c>
    </row>
    <row r="1856" spans="1:2" x14ac:dyDescent="0.3">
      <c r="A1856">
        <v>0.86543899999999996</v>
      </c>
      <c r="B1856" s="1" t="s">
        <v>1855</v>
      </c>
    </row>
    <row r="1857" spans="1:2" x14ac:dyDescent="0.3">
      <c r="A1857">
        <v>0.864842</v>
      </c>
      <c r="B1857" s="1" t="s">
        <v>1856</v>
      </c>
    </row>
    <row r="1858" spans="1:2" x14ac:dyDescent="0.3">
      <c r="A1858">
        <v>0.86433800000000005</v>
      </c>
      <c r="B1858" s="1" t="s">
        <v>1857</v>
      </c>
    </row>
    <row r="1859" spans="1:2" x14ac:dyDescent="0.3">
      <c r="A1859">
        <v>0.86381699999999995</v>
      </c>
      <c r="B1859" s="1" t="s">
        <v>1858</v>
      </c>
    </row>
    <row r="1860" spans="1:2" x14ac:dyDescent="0.3">
      <c r="A1860">
        <v>0.863317</v>
      </c>
      <c r="B1860" s="1" t="s">
        <v>1859</v>
      </c>
    </row>
    <row r="1861" spans="1:2" x14ac:dyDescent="0.3">
      <c r="A1861">
        <v>0.862792</v>
      </c>
      <c r="B1861" s="1" t="s">
        <v>1860</v>
      </c>
    </row>
    <row r="1862" spans="1:2" x14ac:dyDescent="0.3">
      <c r="A1862">
        <v>0.862286</v>
      </c>
      <c r="B1862" s="1" t="s">
        <v>1861</v>
      </c>
    </row>
    <row r="1863" spans="1:2" x14ac:dyDescent="0.3">
      <c r="A1863">
        <v>0.86177700000000002</v>
      </c>
      <c r="B1863" s="1" t="s">
        <v>1862</v>
      </c>
    </row>
    <row r="1864" spans="1:2" x14ac:dyDescent="0.3">
      <c r="A1864">
        <v>0.86101399999999995</v>
      </c>
      <c r="B1864" s="1" t="s">
        <v>1863</v>
      </c>
    </row>
    <row r="1865" spans="1:2" x14ac:dyDescent="0.3">
      <c r="A1865">
        <v>0.86045099999999997</v>
      </c>
      <c r="B1865" s="1" t="s">
        <v>1864</v>
      </c>
    </row>
    <row r="1866" spans="1:2" x14ac:dyDescent="0.3">
      <c r="A1866">
        <v>0.85995600000000005</v>
      </c>
      <c r="B1866" s="1" t="s">
        <v>1865</v>
      </c>
    </row>
    <row r="1867" spans="1:2" x14ac:dyDescent="0.3">
      <c r="A1867">
        <v>0.85945700000000003</v>
      </c>
      <c r="B1867" s="1" t="s">
        <v>1866</v>
      </c>
    </row>
    <row r="1868" spans="1:2" x14ac:dyDescent="0.3">
      <c r="A1868">
        <v>0.858962</v>
      </c>
      <c r="B1868" s="1" t="s">
        <v>1867</v>
      </c>
    </row>
    <row r="1869" spans="1:2" x14ac:dyDescent="0.3">
      <c r="A1869">
        <v>0.85844100000000001</v>
      </c>
      <c r="B1869" s="1" t="s">
        <v>1868</v>
      </c>
    </row>
    <row r="1870" spans="1:2" x14ac:dyDescent="0.3">
      <c r="A1870">
        <v>0.85794899999999996</v>
      </c>
      <c r="B1870" s="1" t="s">
        <v>1869</v>
      </c>
    </row>
    <row r="1871" spans="1:2" x14ac:dyDescent="0.3">
      <c r="A1871">
        <v>0.85744399999999998</v>
      </c>
      <c r="B1871" s="1" t="s">
        <v>1870</v>
      </c>
    </row>
    <row r="1872" spans="1:2" x14ac:dyDescent="0.3">
      <c r="A1872">
        <v>0.85694999999999999</v>
      </c>
      <c r="B1872" s="1" t="s">
        <v>1871</v>
      </c>
    </row>
    <row r="1873" spans="1:2" x14ac:dyDescent="0.3">
      <c r="A1873">
        <v>0.85644100000000001</v>
      </c>
      <c r="B1873" s="1" t="s">
        <v>1872</v>
      </c>
    </row>
    <row r="1874" spans="1:2" x14ac:dyDescent="0.3">
      <c r="A1874">
        <v>0.85594800000000004</v>
      </c>
      <c r="B1874" s="1" t="s">
        <v>1873</v>
      </c>
    </row>
    <row r="1875" spans="1:2" x14ac:dyDescent="0.3">
      <c r="A1875">
        <v>0.85544500000000001</v>
      </c>
      <c r="B1875" s="1" t="s">
        <v>1874</v>
      </c>
    </row>
    <row r="1876" spans="1:2" x14ac:dyDescent="0.3">
      <c r="A1876">
        <v>0.85495100000000002</v>
      </c>
      <c r="B1876" s="1" t="s">
        <v>1875</v>
      </c>
    </row>
    <row r="1877" spans="1:2" x14ac:dyDescent="0.3">
      <c r="A1877">
        <v>0.85444100000000001</v>
      </c>
      <c r="B1877" s="1" t="s">
        <v>1876</v>
      </c>
    </row>
    <row r="1878" spans="1:2" x14ac:dyDescent="0.3">
      <c r="A1878">
        <v>0.85394499999999995</v>
      </c>
      <c r="B1878" s="1" t="s">
        <v>1877</v>
      </c>
    </row>
    <row r="1879" spans="1:2" x14ac:dyDescent="0.3">
      <c r="A1879">
        <v>0.85343800000000003</v>
      </c>
      <c r="B1879" s="1" t="s">
        <v>1878</v>
      </c>
    </row>
    <row r="1880" spans="1:2" x14ac:dyDescent="0.3">
      <c r="A1880">
        <v>0.85294700000000001</v>
      </c>
      <c r="B1880" s="1" t="s">
        <v>1879</v>
      </c>
    </row>
    <row r="1881" spans="1:2" x14ac:dyDescent="0.3">
      <c r="A1881">
        <v>0.84938000000000002</v>
      </c>
      <c r="B1881" s="1" t="s">
        <v>1880</v>
      </c>
    </row>
    <row r="1882" spans="1:2" x14ac:dyDescent="0.3">
      <c r="A1882">
        <v>0.84879400000000005</v>
      </c>
      <c r="B1882" s="1" t="s">
        <v>1881</v>
      </c>
    </row>
    <row r="1883" spans="1:2" x14ac:dyDescent="0.3">
      <c r="A1883">
        <v>0.84826199999999996</v>
      </c>
      <c r="B1883" s="1" t="s">
        <v>1882</v>
      </c>
    </row>
    <row r="1884" spans="1:2" x14ac:dyDescent="0.3">
      <c r="A1884">
        <v>0.84775900000000004</v>
      </c>
      <c r="B1884" s="1" t="s">
        <v>1883</v>
      </c>
    </row>
    <row r="1885" spans="1:2" x14ac:dyDescent="0.3">
      <c r="A1885">
        <v>0.84723999999999999</v>
      </c>
      <c r="B1885" s="1" t="s">
        <v>1884</v>
      </c>
    </row>
    <row r="1886" spans="1:2" x14ac:dyDescent="0.3">
      <c r="A1886">
        <v>0.84674400000000005</v>
      </c>
      <c r="B1886" s="1" t="s">
        <v>1885</v>
      </c>
    </row>
    <row r="1887" spans="1:2" x14ac:dyDescent="0.3">
      <c r="A1887">
        <v>0.84623099999999996</v>
      </c>
      <c r="B1887" s="1" t="s">
        <v>1886</v>
      </c>
    </row>
    <row r="1888" spans="1:2" x14ac:dyDescent="0.3">
      <c r="A1888">
        <v>0.84573100000000001</v>
      </c>
      <c r="B1888" s="1" t="s">
        <v>1887</v>
      </c>
    </row>
    <row r="1889" spans="1:2" x14ac:dyDescent="0.3">
      <c r="A1889">
        <v>0.84521299999999999</v>
      </c>
      <c r="B1889" s="1" t="s">
        <v>1888</v>
      </c>
    </row>
    <row r="1890" spans="1:2" x14ac:dyDescent="0.3">
      <c r="A1890">
        <v>0.84471600000000002</v>
      </c>
      <c r="B1890" s="1" t="s">
        <v>1889</v>
      </c>
    </row>
    <row r="1891" spans="1:2" x14ac:dyDescent="0.3">
      <c r="A1891">
        <v>0.84420300000000004</v>
      </c>
      <c r="B1891" s="1" t="s">
        <v>1890</v>
      </c>
    </row>
    <row r="1892" spans="1:2" x14ac:dyDescent="0.3">
      <c r="A1892">
        <v>0.84370100000000003</v>
      </c>
      <c r="B1892" s="1" t="s">
        <v>1891</v>
      </c>
    </row>
    <row r="1893" spans="1:2" x14ac:dyDescent="0.3">
      <c r="A1893">
        <v>0.84317399999999998</v>
      </c>
      <c r="B1893" s="1" t="s">
        <v>1892</v>
      </c>
    </row>
    <row r="1894" spans="1:2" x14ac:dyDescent="0.3">
      <c r="A1894">
        <v>0.84267099999999995</v>
      </c>
      <c r="B1894" s="1" t="s">
        <v>1893</v>
      </c>
    </row>
    <row r="1895" spans="1:2" x14ac:dyDescent="0.3">
      <c r="A1895">
        <v>0.84215899999999999</v>
      </c>
      <c r="B1895" s="1" t="s">
        <v>1894</v>
      </c>
    </row>
    <row r="1896" spans="1:2" x14ac:dyDescent="0.3">
      <c r="A1896">
        <v>0.84166399999999997</v>
      </c>
      <c r="B1896" s="1" t="s">
        <v>1895</v>
      </c>
    </row>
    <row r="1897" spans="1:2" x14ac:dyDescent="0.3">
      <c r="A1897">
        <v>0.84114100000000003</v>
      </c>
      <c r="B1897" s="1" t="s">
        <v>1896</v>
      </c>
    </row>
    <row r="1898" spans="1:2" x14ac:dyDescent="0.3">
      <c r="A1898">
        <v>0.84064000000000005</v>
      </c>
      <c r="B1898" s="1" t="s">
        <v>1897</v>
      </c>
    </row>
    <row r="1899" spans="1:2" x14ac:dyDescent="0.3">
      <c r="A1899">
        <v>0.84011599999999997</v>
      </c>
      <c r="B1899" s="1" t="s">
        <v>1898</v>
      </c>
    </row>
    <row r="1900" spans="1:2" x14ac:dyDescent="0.3">
      <c r="A1900">
        <v>0.83959099999999998</v>
      </c>
      <c r="B1900" s="1" t="s">
        <v>1899</v>
      </c>
    </row>
    <row r="1901" spans="1:2" x14ac:dyDescent="0.3">
      <c r="A1901">
        <v>0.83906099999999995</v>
      </c>
      <c r="B1901" s="1" t="s">
        <v>1900</v>
      </c>
    </row>
    <row r="1902" spans="1:2" x14ac:dyDescent="0.3">
      <c r="A1902">
        <v>0.83852800000000005</v>
      </c>
      <c r="B1902" s="1" t="s">
        <v>1901</v>
      </c>
    </row>
    <row r="1903" spans="1:2" x14ac:dyDescent="0.3">
      <c r="A1903">
        <v>0.83797699999999997</v>
      </c>
      <c r="B1903" s="1" t="s">
        <v>1902</v>
      </c>
    </row>
    <row r="1904" spans="1:2" x14ac:dyDescent="0.3">
      <c r="A1904">
        <v>0.83745499999999995</v>
      </c>
      <c r="B1904" s="1" t="s">
        <v>1903</v>
      </c>
    </row>
    <row r="1905" spans="1:2" x14ac:dyDescent="0.3">
      <c r="A1905">
        <v>0.83692500000000003</v>
      </c>
      <c r="B1905" s="1" t="s">
        <v>1904</v>
      </c>
    </row>
    <row r="1906" spans="1:2" x14ac:dyDescent="0.3">
      <c r="A1906">
        <v>0.836422</v>
      </c>
      <c r="B1906" s="1" t="s">
        <v>1905</v>
      </c>
    </row>
    <row r="1907" spans="1:2" x14ac:dyDescent="0.3">
      <c r="A1907">
        <v>0.83590200000000003</v>
      </c>
      <c r="B1907" s="1" t="s">
        <v>1906</v>
      </c>
    </row>
    <row r="1908" spans="1:2" x14ac:dyDescent="0.3">
      <c r="A1908">
        <v>0.835395</v>
      </c>
      <c r="B1908" s="1" t="s">
        <v>1907</v>
      </c>
    </row>
    <row r="1909" spans="1:2" x14ac:dyDescent="0.3">
      <c r="A1909">
        <v>0.83487100000000003</v>
      </c>
      <c r="B1909" s="1" t="s">
        <v>1908</v>
      </c>
    </row>
    <row r="1910" spans="1:2" x14ac:dyDescent="0.3">
      <c r="A1910">
        <v>0.83436299999999997</v>
      </c>
      <c r="B1910" s="1" t="s">
        <v>1909</v>
      </c>
    </row>
    <row r="1911" spans="1:2" x14ac:dyDescent="0.3">
      <c r="A1911">
        <v>0.83381000000000005</v>
      </c>
      <c r="B1911" s="1" t="s">
        <v>1910</v>
      </c>
    </row>
    <row r="1912" spans="1:2" x14ac:dyDescent="0.3">
      <c r="A1912">
        <v>0.83329799999999998</v>
      </c>
      <c r="B1912" s="1" t="s">
        <v>1911</v>
      </c>
    </row>
    <row r="1913" spans="1:2" x14ac:dyDescent="0.3">
      <c r="A1913">
        <v>0.83275999999999994</v>
      </c>
      <c r="B1913" s="1" t="s">
        <v>1912</v>
      </c>
    </row>
    <row r="1914" spans="1:2" x14ac:dyDescent="0.3">
      <c r="A1914">
        <v>0.83225400000000005</v>
      </c>
      <c r="B1914" s="1" t="s">
        <v>1913</v>
      </c>
    </row>
    <row r="1915" spans="1:2" x14ac:dyDescent="0.3">
      <c r="A1915">
        <v>0.83173200000000003</v>
      </c>
      <c r="B1915" s="1" t="s">
        <v>1914</v>
      </c>
    </row>
    <row r="1916" spans="1:2" x14ac:dyDescent="0.3">
      <c r="A1916">
        <v>0.83122200000000002</v>
      </c>
      <c r="B1916" s="1" t="s">
        <v>1915</v>
      </c>
    </row>
    <row r="1917" spans="1:2" x14ac:dyDescent="0.3">
      <c r="A1917">
        <v>0.83069599999999999</v>
      </c>
      <c r="B1917" s="1" t="s">
        <v>1916</v>
      </c>
    </row>
    <row r="1918" spans="1:2" x14ac:dyDescent="0.3">
      <c r="A1918">
        <v>0.83018499999999995</v>
      </c>
      <c r="B1918" s="1" t="s">
        <v>1917</v>
      </c>
    </row>
    <row r="1919" spans="1:2" x14ac:dyDescent="0.3">
      <c r="A1919">
        <v>0.82966499999999999</v>
      </c>
      <c r="B1919" s="1" t="s">
        <v>1918</v>
      </c>
    </row>
    <row r="1920" spans="1:2" x14ac:dyDescent="0.3">
      <c r="A1920">
        <v>0.82915799999999995</v>
      </c>
      <c r="B1920" s="1" t="s">
        <v>1919</v>
      </c>
    </row>
    <row r="1921" spans="1:2" x14ac:dyDescent="0.3">
      <c r="A1921">
        <v>0.82862599999999997</v>
      </c>
      <c r="B1921" s="1" t="s">
        <v>1920</v>
      </c>
    </row>
    <row r="1922" spans="1:2" x14ac:dyDescent="0.3">
      <c r="A1922">
        <v>0.828044</v>
      </c>
      <c r="B1922" s="1" t="s">
        <v>1921</v>
      </c>
    </row>
    <row r="1923" spans="1:2" x14ac:dyDescent="0.3">
      <c r="A1923">
        <v>0.82746200000000003</v>
      </c>
      <c r="B1923" s="1" t="s">
        <v>1922</v>
      </c>
    </row>
    <row r="1924" spans="1:2" x14ac:dyDescent="0.3">
      <c r="A1924">
        <v>0.826878</v>
      </c>
      <c r="B1924" s="1" t="s">
        <v>1923</v>
      </c>
    </row>
    <row r="1925" spans="1:2" x14ac:dyDescent="0.3">
      <c r="A1925">
        <v>0.826241</v>
      </c>
      <c r="B1925" s="1" t="s">
        <v>1924</v>
      </c>
    </row>
    <row r="1926" spans="1:2" x14ac:dyDescent="0.3">
      <c r="A1926">
        <v>0.82567000000000002</v>
      </c>
      <c r="B1926" s="1" t="s">
        <v>1925</v>
      </c>
    </row>
    <row r="1927" spans="1:2" x14ac:dyDescent="0.3">
      <c r="A1927">
        <v>0.82508499999999996</v>
      </c>
      <c r="B1927" s="1" t="s">
        <v>1926</v>
      </c>
    </row>
    <row r="1928" spans="1:2" x14ac:dyDescent="0.3">
      <c r="A1928">
        <v>0.82452099999999995</v>
      </c>
      <c r="B1928" s="1" t="s">
        <v>1927</v>
      </c>
    </row>
    <row r="1929" spans="1:2" x14ac:dyDescent="0.3">
      <c r="A1929">
        <v>0.823932</v>
      </c>
      <c r="B1929" s="1" t="s">
        <v>1928</v>
      </c>
    </row>
    <row r="1930" spans="1:2" x14ac:dyDescent="0.3">
      <c r="A1930">
        <v>0.82336799999999999</v>
      </c>
      <c r="B1930" s="1" t="s">
        <v>1929</v>
      </c>
    </row>
    <row r="1931" spans="1:2" x14ac:dyDescent="0.3">
      <c r="A1931">
        <v>0.82278600000000002</v>
      </c>
      <c r="B1931" s="1" t="s">
        <v>1930</v>
      </c>
    </row>
    <row r="1932" spans="1:2" x14ac:dyDescent="0.3">
      <c r="A1932">
        <v>0.82221999999999995</v>
      </c>
      <c r="B1932" s="1" t="s">
        <v>1931</v>
      </c>
    </row>
    <row r="1933" spans="1:2" x14ac:dyDescent="0.3">
      <c r="A1933">
        <v>0.82161600000000001</v>
      </c>
      <c r="B1933" s="1" t="s">
        <v>1932</v>
      </c>
    </row>
    <row r="1934" spans="1:2" x14ac:dyDescent="0.3">
      <c r="A1934">
        <v>0.82104500000000002</v>
      </c>
      <c r="B1934" s="1" t="s">
        <v>1933</v>
      </c>
    </row>
    <row r="1935" spans="1:2" x14ac:dyDescent="0.3">
      <c r="A1935">
        <v>0.820469</v>
      </c>
      <c r="B1935" s="1" t="s">
        <v>1934</v>
      </c>
    </row>
    <row r="1936" spans="1:2" x14ac:dyDescent="0.3">
      <c r="A1936">
        <v>0.81988499999999997</v>
      </c>
      <c r="B1936" s="1" t="s">
        <v>1935</v>
      </c>
    </row>
    <row r="1937" spans="1:2" x14ac:dyDescent="0.3">
      <c r="A1937">
        <v>0.819272</v>
      </c>
      <c r="B1937" s="1" t="s">
        <v>1936</v>
      </c>
    </row>
    <row r="1938" spans="1:2" x14ac:dyDescent="0.3">
      <c r="A1938">
        <v>0.81870699999999996</v>
      </c>
      <c r="B1938" s="1" t="s">
        <v>1937</v>
      </c>
    </row>
    <row r="1939" spans="1:2" x14ac:dyDescent="0.3">
      <c r="A1939">
        <v>0.81815599999999999</v>
      </c>
      <c r="B1939" s="1" t="s">
        <v>1938</v>
      </c>
    </row>
    <row r="1940" spans="1:2" x14ac:dyDescent="0.3">
      <c r="A1940">
        <v>0.81758200000000003</v>
      </c>
      <c r="B1940" s="1" t="s">
        <v>1939</v>
      </c>
    </row>
    <row r="1941" spans="1:2" x14ac:dyDescent="0.3">
      <c r="A1941">
        <v>0.81692500000000001</v>
      </c>
      <c r="B1941" s="1" t="s">
        <v>1940</v>
      </c>
    </row>
    <row r="1942" spans="1:2" x14ac:dyDescent="0.3">
      <c r="A1942">
        <v>0.81633900000000004</v>
      </c>
      <c r="B1942" s="1" t="s">
        <v>1941</v>
      </c>
    </row>
    <row r="1943" spans="1:2" x14ac:dyDescent="0.3">
      <c r="A1943">
        <v>0.815743</v>
      </c>
      <c r="B1943" s="1" t="s">
        <v>1942</v>
      </c>
    </row>
    <row r="1944" spans="1:2" x14ac:dyDescent="0.3">
      <c r="A1944">
        <v>0.81517300000000004</v>
      </c>
      <c r="B1944" s="1" t="s">
        <v>1943</v>
      </c>
    </row>
    <row r="1945" spans="1:2" x14ac:dyDescent="0.3">
      <c r="A1945">
        <v>0.81461799999999995</v>
      </c>
      <c r="B1945" s="1" t="s">
        <v>1944</v>
      </c>
    </row>
    <row r="1946" spans="1:2" x14ac:dyDescent="0.3">
      <c r="A1946">
        <v>0.81409699999999996</v>
      </c>
      <c r="B1946" s="1" t="s">
        <v>1945</v>
      </c>
    </row>
    <row r="1947" spans="1:2" x14ac:dyDescent="0.3">
      <c r="A1947">
        <v>0.81355500000000003</v>
      </c>
      <c r="B1947" s="1" t="s">
        <v>1946</v>
      </c>
    </row>
    <row r="1948" spans="1:2" x14ac:dyDescent="0.3">
      <c r="A1948">
        <v>0.81303000000000003</v>
      </c>
      <c r="B1948" s="1" t="s">
        <v>1947</v>
      </c>
    </row>
    <row r="1949" spans="1:2" x14ac:dyDescent="0.3">
      <c r="A1949">
        <v>0.81247400000000003</v>
      </c>
      <c r="B1949" s="1" t="s">
        <v>1948</v>
      </c>
    </row>
    <row r="1950" spans="1:2" x14ac:dyDescent="0.3">
      <c r="A1950">
        <v>0.81193800000000005</v>
      </c>
      <c r="B1950" s="1" t="s">
        <v>1949</v>
      </c>
    </row>
    <row r="1951" spans="1:2" x14ac:dyDescent="0.3">
      <c r="A1951">
        <v>0.81139899999999998</v>
      </c>
      <c r="B1951" s="1" t="s">
        <v>1950</v>
      </c>
    </row>
    <row r="1952" spans="1:2" x14ac:dyDescent="0.3">
      <c r="A1952">
        <v>0.810867</v>
      </c>
      <c r="B1952" s="1" t="s">
        <v>1951</v>
      </c>
    </row>
    <row r="1953" spans="1:2" x14ac:dyDescent="0.3">
      <c r="A1953">
        <v>0.81029700000000005</v>
      </c>
      <c r="B1953" s="1" t="s">
        <v>1952</v>
      </c>
    </row>
    <row r="1954" spans="1:2" x14ac:dyDescent="0.3">
      <c r="A1954">
        <v>0.80977299999999997</v>
      </c>
      <c r="B1954" s="1" t="s">
        <v>1953</v>
      </c>
    </row>
    <row r="1955" spans="1:2" x14ac:dyDescent="0.3">
      <c r="A1955">
        <v>0.80922700000000003</v>
      </c>
      <c r="B1955" s="1" t="s">
        <v>1954</v>
      </c>
    </row>
    <row r="1956" spans="1:2" x14ac:dyDescent="0.3">
      <c r="A1956">
        <v>0.80869899999999995</v>
      </c>
      <c r="B1956" s="1" t="s">
        <v>1955</v>
      </c>
    </row>
    <row r="1957" spans="1:2" x14ac:dyDescent="0.3">
      <c r="A1957">
        <v>0.80811900000000003</v>
      </c>
      <c r="B1957" s="1" t="s">
        <v>1956</v>
      </c>
    </row>
    <row r="1958" spans="1:2" x14ac:dyDescent="0.3">
      <c r="A1958">
        <v>0.80756399999999995</v>
      </c>
      <c r="B1958" s="1" t="s">
        <v>1957</v>
      </c>
    </row>
    <row r="1959" spans="1:2" x14ac:dyDescent="0.3">
      <c r="A1959">
        <v>0.80695300000000003</v>
      </c>
      <c r="B1959" s="1" t="s">
        <v>1958</v>
      </c>
    </row>
    <row r="1960" spans="1:2" x14ac:dyDescent="0.3">
      <c r="A1960">
        <v>0.80641099999999999</v>
      </c>
      <c r="B1960" s="1" t="s">
        <v>1959</v>
      </c>
    </row>
    <row r="1961" spans="1:2" x14ac:dyDescent="0.3">
      <c r="A1961">
        <v>0.80582900000000002</v>
      </c>
      <c r="B1961" s="1" t="s">
        <v>1960</v>
      </c>
    </row>
    <row r="1962" spans="1:2" x14ac:dyDescent="0.3">
      <c r="A1962">
        <v>0.80526500000000001</v>
      </c>
      <c r="B1962" s="1" t="s">
        <v>1961</v>
      </c>
    </row>
    <row r="1963" spans="1:2" x14ac:dyDescent="0.3">
      <c r="A1963">
        <v>0.80464800000000003</v>
      </c>
      <c r="B1963" s="1" t="s">
        <v>1962</v>
      </c>
    </row>
    <row r="1964" spans="1:2" x14ac:dyDescent="0.3">
      <c r="A1964">
        <v>0.80404900000000001</v>
      </c>
      <c r="B1964" s="1" t="s">
        <v>1963</v>
      </c>
    </row>
    <row r="1965" spans="1:2" x14ac:dyDescent="0.3">
      <c r="A1965">
        <v>0.803423</v>
      </c>
      <c r="B1965" s="1" t="s">
        <v>1964</v>
      </c>
    </row>
    <row r="1966" spans="1:2" x14ac:dyDescent="0.3">
      <c r="A1966">
        <v>0.80282600000000004</v>
      </c>
      <c r="B1966" s="1" t="s">
        <v>1965</v>
      </c>
    </row>
    <row r="1967" spans="1:2" x14ac:dyDescent="0.3">
      <c r="A1967">
        <v>0.80220899999999995</v>
      </c>
      <c r="B1967" s="1" t="s">
        <v>1966</v>
      </c>
    </row>
    <row r="1968" spans="1:2" x14ac:dyDescent="0.3">
      <c r="A1968">
        <v>0.80162</v>
      </c>
      <c r="B1968" s="1" t="s">
        <v>1967</v>
      </c>
    </row>
    <row r="1969" spans="1:2" x14ac:dyDescent="0.3">
      <c r="A1969">
        <v>0.80098800000000003</v>
      </c>
      <c r="B1969" s="1" t="s">
        <v>1968</v>
      </c>
    </row>
    <row r="1970" spans="1:2" x14ac:dyDescent="0.3">
      <c r="A1970">
        <v>0.80054700000000001</v>
      </c>
      <c r="B1970" s="1" t="s">
        <v>1969</v>
      </c>
    </row>
    <row r="1971" spans="1:2" x14ac:dyDescent="0.3">
      <c r="A1971">
        <v>0.79999200000000004</v>
      </c>
      <c r="B1971" s="1" t="s">
        <v>1970</v>
      </c>
    </row>
    <row r="1972" spans="1:2" x14ac:dyDescent="0.3">
      <c r="A1972">
        <v>0.79945299999999997</v>
      </c>
      <c r="B1972" s="1" t="s">
        <v>1971</v>
      </c>
    </row>
    <row r="1973" spans="1:2" x14ac:dyDescent="0.3">
      <c r="A1973">
        <v>0.79886599999999997</v>
      </c>
      <c r="B1973" s="1" t="s">
        <v>1972</v>
      </c>
    </row>
    <row r="1974" spans="1:2" x14ac:dyDescent="0.3">
      <c r="A1974">
        <v>0.798323</v>
      </c>
      <c r="B1974" s="1" t="s">
        <v>1973</v>
      </c>
    </row>
    <row r="1975" spans="1:2" x14ac:dyDescent="0.3">
      <c r="A1975">
        <v>0.79777799999999999</v>
      </c>
      <c r="B1975" s="1" t="s">
        <v>1974</v>
      </c>
    </row>
    <row r="1976" spans="1:2" x14ac:dyDescent="0.3">
      <c r="A1976">
        <v>0.797234</v>
      </c>
      <c r="B1976" s="1" t="s">
        <v>1975</v>
      </c>
    </row>
    <row r="1977" spans="1:2" x14ac:dyDescent="0.3">
      <c r="A1977">
        <v>0.79666400000000004</v>
      </c>
      <c r="B1977" s="1" t="s">
        <v>1976</v>
      </c>
    </row>
    <row r="1978" spans="1:2" x14ac:dyDescent="0.3">
      <c r="A1978">
        <v>0.79608000000000001</v>
      </c>
      <c r="B1978" s="1" t="s">
        <v>1977</v>
      </c>
    </row>
    <row r="1979" spans="1:2" x14ac:dyDescent="0.3">
      <c r="A1979">
        <v>0.79552500000000004</v>
      </c>
      <c r="B1979" s="1" t="s">
        <v>1978</v>
      </c>
    </row>
    <row r="1980" spans="1:2" x14ac:dyDescent="0.3">
      <c r="A1980">
        <v>0.79498400000000002</v>
      </c>
      <c r="B1980" s="1" t="s">
        <v>1979</v>
      </c>
    </row>
    <row r="1981" spans="1:2" x14ac:dyDescent="0.3">
      <c r="A1981">
        <v>0.79441099999999998</v>
      </c>
      <c r="B1981" s="1" t="s">
        <v>1980</v>
      </c>
    </row>
    <row r="1982" spans="1:2" x14ac:dyDescent="0.3">
      <c r="A1982">
        <v>0.79386900000000005</v>
      </c>
      <c r="B1982" s="1" t="s">
        <v>1981</v>
      </c>
    </row>
    <row r="1983" spans="1:2" x14ac:dyDescent="0.3">
      <c r="A1983">
        <v>0.79331799999999997</v>
      </c>
      <c r="B1983" s="1" t="s">
        <v>1982</v>
      </c>
    </row>
    <row r="1984" spans="1:2" x14ac:dyDescent="0.3">
      <c r="A1984">
        <v>0.79277500000000001</v>
      </c>
      <c r="B1984" s="1" t="s">
        <v>1983</v>
      </c>
    </row>
    <row r="1985" spans="1:2" x14ac:dyDescent="0.3">
      <c r="A1985">
        <v>0.79220199999999996</v>
      </c>
      <c r="B1985" s="1" t="s">
        <v>1984</v>
      </c>
    </row>
    <row r="1986" spans="1:2" x14ac:dyDescent="0.3">
      <c r="A1986">
        <v>0.79165300000000005</v>
      </c>
      <c r="B1986" s="1" t="s">
        <v>1985</v>
      </c>
    </row>
    <row r="1987" spans="1:2" x14ac:dyDescent="0.3">
      <c r="A1987">
        <v>0.79110100000000005</v>
      </c>
      <c r="B1987" s="1" t="s">
        <v>1986</v>
      </c>
    </row>
    <row r="1988" spans="1:2" x14ac:dyDescent="0.3">
      <c r="A1988">
        <v>0.79055600000000004</v>
      </c>
      <c r="B1988" s="1" t="s">
        <v>1987</v>
      </c>
    </row>
    <row r="1989" spans="1:2" x14ac:dyDescent="0.3">
      <c r="A1989">
        <v>0.78999900000000001</v>
      </c>
      <c r="B1989" s="1" t="s">
        <v>1988</v>
      </c>
    </row>
    <row r="1990" spans="1:2" x14ac:dyDescent="0.3">
      <c r="A1990">
        <v>0.78938399999999997</v>
      </c>
      <c r="B1990" s="1" t="s">
        <v>1989</v>
      </c>
    </row>
    <row r="1991" spans="1:2" x14ac:dyDescent="0.3">
      <c r="A1991">
        <v>0.78880399999999995</v>
      </c>
      <c r="B1991" s="1" t="s">
        <v>1990</v>
      </c>
    </row>
    <row r="1992" spans="1:2" x14ac:dyDescent="0.3">
      <c r="A1992">
        <v>0.78819399999999995</v>
      </c>
      <c r="B1992" s="1" t="s">
        <v>1991</v>
      </c>
    </row>
    <row r="1993" spans="1:2" x14ac:dyDescent="0.3">
      <c r="A1993">
        <v>0.78753899999999999</v>
      </c>
      <c r="B1993" s="1" t="s">
        <v>1992</v>
      </c>
    </row>
    <row r="1994" spans="1:2" x14ac:dyDescent="0.3">
      <c r="A1994">
        <v>0.78693999999999997</v>
      </c>
      <c r="B1994" s="1" t="s">
        <v>1993</v>
      </c>
    </row>
    <row r="1995" spans="1:2" x14ac:dyDescent="0.3">
      <c r="A1995">
        <v>0.78630999999999995</v>
      </c>
      <c r="B1995" s="1" t="s">
        <v>1994</v>
      </c>
    </row>
    <row r="1996" spans="1:2" x14ac:dyDescent="0.3">
      <c r="A1996">
        <v>0.78570700000000004</v>
      </c>
      <c r="B1996" s="1" t="s">
        <v>1995</v>
      </c>
    </row>
    <row r="1997" spans="1:2" x14ac:dyDescent="0.3">
      <c r="A1997">
        <v>0.78503699999999998</v>
      </c>
      <c r="B1997" s="1" t="s">
        <v>1996</v>
      </c>
    </row>
    <row r="1998" spans="1:2" x14ac:dyDescent="0.3">
      <c r="A1998">
        <v>0.78442800000000001</v>
      </c>
      <c r="B1998" s="1" t="s">
        <v>1997</v>
      </c>
    </row>
    <row r="1999" spans="1:2" x14ac:dyDescent="0.3">
      <c r="A1999">
        <v>0.78383599999999998</v>
      </c>
      <c r="B1999" s="1" t="s">
        <v>1998</v>
      </c>
    </row>
    <row r="2000" spans="1:2" x14ac:dyDescent="0.3">
      <c r="A2000">
        <v>0.78327899999999995</v>
      </c>
      <c r="B2000" s="1" t="s">
        <v>1999</v>
      </c>
    </row>
    <row r="2001" spans="1:2" x14ac:dyDescent="0.3">
      <c r="A2001">
        <v>0.77906200000000003</v>
      </c>
      <c r="B2001" s="1" t="s">
        <v>2000</v>
      </c>
    </row>
    <row r="2002" spans="1:2" x14ac:dyDescent="0.3">
      <c r="A2002">
        <v>0.77847500000000003</v>
      </c>
      <c r="B2002" s="1" t="s">
        <v>2001</v>
      </c>
    </row>
    <row r="2003" spans="1:2" x14ac:dyDescent="0.3">
      <c r="A2003">
        <v>0.77787799999999996</v>
      </c>
      <c r="B2003" s="1" t="s">
        <v>2002</v>
      </c>
    </row>
    <row r="2004" spans="1:2" x14ac:dyDescent="0.3">
      <c r="A2004">
        <v>0.77729899999999996</v>
      </c>
      <c r="B2004" s="1" t="s">
        <v>2003</v>
      </c>
    </row>
    <row r="2005" spans="1:2" x14ac:dyDescent="0.3">
      <c r="A2005">
        <v>0.776694</v>
      </c>
      <c r="B2005" s="1" t="s">
        <v>2004</v>
      </c>
    </row>
    <row r="2006" spans="1:2" x14ac:dyDescent="0.3">
      <c r="A2006">
        <v>0.77611399999999997</v>
      </c>
      <c r="B2006" s="1" t="s">
        <v>2005</v>
      </c>
    </row>
    <row r="2007" spans="1:2" x14ac:dyDescent="0.3">
      <c r="A2007">
        <v>0.77551599999999998</v>
      </c>
      <c r="B2007" s="1" t="s">
        <v>2006</v>
      </c>
    </row>
    <row r="2008" spans="1:2" x14ac:dyDescent="0.3">
      <c r="A2008">
        <v>0.77493500000000004</v>
      </c>
      <c r="B2008" s="1" t="s">
        <v>2007</v>
      </c>
    </row>
    <row r="2009" spans="1:2" x14ac:dyDescent="0.3">
      <c r="A2009">
        <v>0.77433300000000005</v>
      </c>
      <c r="B2009" s="1" t="s">
        <v>2008</v>
      </c>
    </row>
    <row r="2010" spans="1:2" x14ac:dyDescent="0.3">
      <c r="A2010">
        <v>0.77375099999999997</v>
      </c>
      <c r="B2010" s="1" t="s">
        <v>2009</v>
      </c>
    </row>
    <row r="2011" spans="1:2" x14ac:dyDescent="0.3">
      <c r="A2011">
        <v>0.77315199999999995</v>
      </c>
      <c r="B2011" s="1" t="s">
        <v>2010</v>
      </c>
    </row>
    <row r="2012" spans="1:2" x14ac:dyDescent="0.3">
      <c r="A2012">
        <v>0.77256999999999998</v>
      </c>
      <c r="B2012" s="1" t="s">
        <v>2011</v>
      </c>
    </row>
    <row r="2013" spans="1:2" x14ac:dyDescent="0.3">
      <c r="A2013">
        <v>0.771953</v>
      </c>
      <c r="B2013" s="1" t="s">
        <v>2012</v>
      </c>
    </row>
    <row r="2014" spans="1:2" x14ac:dyDescent="0.3">
      <c r="A2014">
        <v>0.77136499999999997</v>
      </c>
      <c r="B2014" s="1" t="s">
        <v>2013</v>
      </c>
    </row>
    <row r="2015" spans="1:2" x14ac:dyDescent="0.3">
      <c r="A2015">
        <v>0.770756</v>
      </c>
      <c r="B2015" s="1" t="s">
        <v>2014</v>
      </c>
    </row>
    <row r="2016" spans="1:2" x14ac:dyDescent="0.3">
      <c r="A2016">
        <v>0.77014099999999996</v>
      </c>
      <c r="B2016" s="1" t="s">
        <v>2015</v>
      </c>
    </row>
    <row r="2017" spans="1:2" x14ac:dyDescent="0.3">
      <c r="A2017">
        <v>0.76949999999999996</v>
      </c>
      <c r="B2017" s="1" t="s">
        <v>2016</v>
      </c>
    </row>
    <row r="2018" spans="1:2" x14ac:dyDescent="0.3">
      <c r="A2018">
        <v>0.76885400000000004</v>
      </c>
      <c r="B2018" s="1" t="s">
        <v>2017</v>
      </c>
    </row>
    <row r="2019" spans="1:2" x14ac:dyDescent="0.3">
      <c r="A2019">
        <v>0.76820299999999997</v>
      </c>
      <c r="B2019" s="1" t="s">
        <v>2018</v>
      </c>
    </row>
    <row r="2020" spans="1:2" x14ac:dyDescent="0.3">
      <c r="A2020">
        <v>0.76754699999999998</v>
      </c>
      <c r="B2020" s="1" t="s">
        <v>2019</v>
      </c>
    </row>
    <row r="2021" spans="1:2" x14ac:dyDescent="0.3">
      <c r="A2021">
        <v>0.76690899999999995</v>
      </c>
      <c r="B2021" s="1" t="s">
        <v>2020</v>
      </c>
    </row>
    <row r="2022" spans="1:2" x14ac:dyDescent="0.3">
      <c r="A2022">
        <v>0.76629999999999998</v>
      </c>
      <c r="B2022" s="1" t="s">
        <v>2021</v>
      </c>
    </row>
    <row r="2023" spans="1:2" x14ac:dyDescent="0.3">
      <c r="A2023">
        <v>0.765679</v>
      </c>
      <c r="B2023" s="1" t="s">
        <v>2022</v>
      </c>
    </row>
    <row r="2024" spans="1:2" x14ac:dyDescent="0.3">
      <c r="A2024">
        <v>0.765065</v>
      </c>
      <c r="B2024" s="1" t="s">
        <v>2023</v>
      </c>
    </row>
    <row r="2025" spans="1:2" x14ac:dyDescent="0.3">
      <c r="A2025">
        <v>0.76443000000000005</v>
      </c>
      <c r="B2025" s="1" t="s">
        <v>2024</v>
      </c>
    </row>
    <row r="2026" spans="1:2" x14ac:dyDescent="0.3">
      <c r="A2026">
        <v>0.76382399999999995</v>
      </c>
      <c r="B2026" s="1" t="s">
        <v>2025</v>
      </c>
    </row>
    <row r="2027" spans="1:2" x14ac:dyDescent="0.3">
      <c r="A2027">
        <v>0.76320500000000002</v>
      </c>
      <c r="B2027" s="1" t="s">
        <v>2026</v>
      </c>
    </row>
    <row r="2028" spans="1:2" x14ac:dyDescent="0.3">
      <c r="A2028">
        <v>0.76260399999999995</v>
      </c>
      <c r="B2028" s="1" t="s">
        <v>2027</v>
      </c>
    </row>
    <row r="2029" spans="1:2" x14ac:dyDescent="0.3">
      <c r="A2029">
        <v>0.761957</v>
      </c>
      <c r="B2029" s="1" t="s">
        <v>2028</v>
      </c>
    </row>
    <row r="2030" spans="1:2" x14ac:dyDescent="0.3">
      <c r="A2030">
        <v>0.76135799999999998</v>
      </c>
      <c r="B2030" s="1" t="s">
        <v>2029</v>
      </c>
    </row>
    <row r="2031" spans="1:2" x14ac:dyDescent="0.3">
      <c r="A2031">
        <v>0.76072399999999996</v>
      </c>
      <c r="B2031" s="1" t="s">
        <v>2030</v>
      </c>
    </row>
    <row r="2032" spans="1:2" x14ac:dyDescent="0.3">
      <c r="A2032">
        <v>0.76014800000000005</v>
      </c>
      <c r="B2032" s="1" t="s">
        <v>2031</v>
      </c>
    </row>
    <row r="2033" spans="1:2" x14ac:dyDescent="0.3">
      <c r="A2033">
        <v>0.75953099999999996</v>
      </c>
      <c r="B2033" s="1" t="s">
        <v>2032</v>
      </c>
    </row>
    <row r="2034" spans="1:2" x14ac:dyDescent="0.3">
      <c r="A2034">
        <v>0.75896799999999998</v>
      </c>
      <c r="B2034" s="1" t="s">
        <v>2033</v>
      </c>
    </row>
    <row r="2035" spans="1:2" x14ac:dyDescent="0.3">
      <c r="A2035">
        <v>0.75839000000000001</v>
      </c>
      <c r="B2035" s="1" t="s">
        <v>2034</v>
      </c>
    </row>
    <row r="2036" spans="1:2" x14ac:dyDescent="0.3">
      <c r="A2036">
        <v>0.75783400000000001</v>
      </c>
      <c r="B2036" s="1" t="s">
        <v>2035</v>
      </c>
    </row>
    <row r="2037" spans="1:2" x14ac:dyDescent="0.3">
      <c r="A2037">
        <v>0.75723700000000005</v>
      </c>
      <c r="B2037" s="1" t="s">
        <v>2036</v>
      </c>
    </row>
    <row r="2038" spans="1:2" x14ac:dyDescent="0.3">
      <c r="A2038">
        <v>0.75667200000000001</v>
      </c>
      <c r="B2038" s="1" t="s">
        <v>2037</v>
      </c>
    </row>
    <row r="2039" spans="1:2" x14ac:dyDescent="0.3">
      <c r="A2039">
        <v>0.75609400000000004</v>
      </c>
      <c r="B2039" s="1" t="s">
        <v>2038</v>
      </c>
    </row>
    <row r="2040" spans="1:2" x14ac:dyDescent="0.3">
      <c r="A2040">
        <v>0.75552299999999994</v>
      </c>
      <c r="B2040" s="1" t="s">
        <v>2039</v>
      </c>
    </row>
    <row r="2041" spans="1:2" x14ac:dyDescent="0.3">
      <c r="A2041">
        <v>0.75493500000000002</v>
      </c>
      <c r="B2041" s="1" t="s">
        <v>2040</v>
      </c>
    </row>
    <row r="2042" spans="1:2" x14ac:dyDescent="0.3">
      <c r="A2042">
        <v>0.75437699999999996</v>
      </c>
      <c r="B2042" s="1" t="s">
        <v>2041</v>
      </c>
    </row>
    <row r="2043" spans="1:2" x14ac:dyDescent="0.3">
      <c r="A2043">
        <v>0.75380499999999995</v>
      </c>
      <c r="B2043" s="1" t="s">
        <v>2042</v>
      </c>
    </row>
    <row r="2044" spans="1:2" x14ac:dyDescent="0.3">
      <c r="A2044">
        <v>0.753243</v>
      </c>
      <c r="B2044" s="1" t="s">
        <v>2043</v>
      </c>
    </row>
    <row r="2045" spans="1:2" x14ac:dyDescent="0.3">
      <c r="A2045">
        <v>0.75266100000000002</v>
      </c>
      <c r="B2045" s="1" t="s">
        <v>2044</v>
      </c>
    </row>
    <row r="2046" spans="1:2" x14ac:dyDescent="0.3">
      <c r="A2046">
        <v>0.75209800000000004</v>
      </c>
      <c r="B2046" s="1" t="s">
        <v>2045</v>
      </c>
    </row>
    <row r="2047" spans="1:2" x14ac:dyDescent="0.3">
      <c r="A2047">
        <v>0.75152600000000003</v>
      </c>
      <c r="B2047" s="1" t="s">
        <v>2046</v>
      </c>
    </row>
    <row r="2048" spans="1:2" x14ac:dyDescent="0.3">
      <c r="A2048">
        <v>0.75096600000000002</v>
      </c>
      <c r="B2048" s="1" t="s">
        <v>2047</v>
      </c>
    </row>
    <row r="2049" spans="1:2" x14ac:dyDescent="0.3">
      <c r="A2049">
        <v>0.75037799999999999</v>
      </c>
      <c r="B2049" s="1" t="s">
        <v>2048</v>
      </c>
    </row>
    <row r="2050" spans="1:2" x14ac:dyDescent="0.3">
      <c r="A2050">
        <v>0.74981799999999998</v>
      </c>
      <c r="B2050" s="1" t="s">
        <v>2049</v>
      </c>
    </row>
    <row r="2051" spans="1:2" x14ac:dyDescent="0.3">
      <c r="A2051">
        <v>0.74923099999999998</v>
      </c>
      <c r="B2051" s="1" t="s">
        <v>2050</v>
      </c>
    </row>
    <row r="2052" spans="1:2" x14ac:dyDescent="0.3">
      <c r="A2052">
        <v>0.74865599999999999</v>
      </c>
      <c r="B2052" s="1" t="s">
        <v>2051</v>
      </c>
    </row>
    <row r="2053" spans="1:2" x14ac:dyDescent="0.3">
      <c r="A2053">
        <v>0.74805900000000003</v>
      </c>
      <c r="B2053" s="1" t="s">
        <v>2052</v>
      </c>
    </row>
    <row r="2054" spans="1:2" x14ac:dyDescent="0.3">
      <c r="A2054">
        <v>0.74745300000000003</v>
      </c>
      <c r="B2054" s="1" t="s">
        <v>2053</v>
      </c>
    </row>
    <row r="2055" spans="1:2" x14ac:dyDescent="0.3">
      <c r="A2055">
        <v>0.74685900000000005</v>
      </c>
      <c r="B2055" s="1" t="s">
        <v>2054</v>
      </c>
    </row>
    <row r="2056" spans="1:2" x14ac:dyDescent="0.3">
      <c r="A2056">
        <v>0.74628300000000003</v>
      </c>
      <c r="B2056" s="1" t="s">
        <v>2055</v>
      </c>
    </row>
    <row r="2057" spans="1:2" x14ac:dyDescent="0.3">
      <c r="A2057">
        <v>0.74568299999999998</v>
      </c>
      <c r="B2057" s="1" t="s">
        <v>2056</v>
      </c>
    </row>
    <row r="2058" spans="1:2" x14ac:dyDescent="0.3">
      <c r="A2058">
        <v>0.74510699999999996</v>
      </c>
      <c r="B2058" s="1" t="s">
        <v>2057</v>
      </c>
    </row>
    <row r="2059" spans="1:2" x14ac:dyDescent="0.3">
      <c r="A2059">
        <v>0.74451999999999996</v>
      </c>
      <c r="B2059" s="1" t="s">
        <v>2058</v>
      </c>
    </row>
    <row r="2060" spans="1:2" x14ac:dyDescent="0.3">
      <c r="A2060">
        <v>0.74395199999999995</v>
      </c>
      <c r="B2060" s="1" t="s">
        <v>2059</v>
      </c>
    </row>
    <row r="2061" spans="1:2" x14ac:dyDescent="0.3">
      <c r="A2061">
        <v>0.74332500000000001</v>
      </c>
      <c r="B2061" s="1" t="s">
        <v>2060</v>
      </c>
    </row>
    <row r="2062" spans="1:2" x14ac:dyDescent="0.3">
      <c r="A2062">
        <v>0.74275100000000005</v>
      </c>
      <c r="B2062" s="1" t="s">
        <v>2061</v>
      </c>
    </row>
    <row r="2063" spans="1:2" x14ac:dyDescent="0.3">
      <c r="A2063">
        <v>0.74216400000000005</v>
      </c>
      <c r="B2063" s="1" t="s">
        <v>2062</v>
      </c>
    </row>
    <row r="2064" spans="1:2" x14ac:dyDescent="0.3">
      <c r="A2064">
        <v>0.74158999999999997</v>
      </c>
      <c r="B2064" s="1" t="s">
        <v>2063</v>
      </c>
    </row>
    <row r="2065" spans="1:2" x14ac:dyDescent="0.3">
      <c r="A2065">
        <v>0.74098900000000001</v>
      </c>
      <c r="B2065" s="1" t="s">
        <v>2064</v>
      </c>
    </row>
    <row r="2066" spans="1:2" x14ac:dyDescent="0.3">
      <c r="A2066">
        <v>0.74040899999999998</v>
      </c>
      <c r="B2066" s="1" t="s">
        <v>2065</v>
      </c>
    </row>
    <row r="2067" spans="1:2" x14ac:dyDescent="0.3">
      <c r="A2067">
        <v>0.73982099999999995</v>
      </c>
      <c r="B2067" s="1" t="s">
        <v>2066</v>
      </c>
    </row>
    <row r="2068" spans="1:2" x14ac:dyDescent="0.3">
      <c r="A2068">
        <v>0.73924999999999996</v>
      </c>
      <c r="B2068" s="1" t="s">
        <v>2067</v>
      </c>
    </row>
    <row r="2069" spans="1:2" x14ac:dyDescent="0.3">
      <c r="A2069">
        <v>0.73864200000000002</v>
      </c>
      <c r="B2069" s="1" t="s">
        <v>2068</v>
      </c>
    </row>
    <row r="2070" spans="1:2" x14ac:dyDescent="0.3">
      <c r="A2070">
        <v>0.73806099999999997</v>
      </c>
      <c r="B2070" s="1" t="s">
        <v>2069</v>
      </c>
    </row>
    <row r="2071" spans="1:2" x14ac:dyDescent="0.3">
      <c r="A2071">
        <v>0.73747499999999999</v>
      </c>
      <c r="B2071" s="1" t="s">
        <v>2070</v>
      </c>
    </row>
    <row r="2072" spans="1:2" x14ac:dyDescent="0.3">
      <c r="A2072">
        <v>0.73689800000000005</v>
      </c>
      <c r="B2072" s="1" t="s">
        <v>2071</v>
      </c>
    </row>
    <row r="2073" spans="1:2" x14ac:dyDescent="0.3">
      <c r="A2073">
        <v>0.73629299999999998</v>
      </c>
      <c r="B2073" s="1" t="s">
        <v>2072</v>
      </c>
    </row>
    <row r="2074" spans="1:2" x14ac:dyDescent="0.3">
      <c r="A2074">
        <v>0.73570999999999998</v>
      </c>
      <c r="B2074" s="1" t="s">
        <v>2073</v>
      </c>
    </row>
    <row r="2075" spans="1:2" x14ac:dyDescent="0.3">
      <c r="A2075">
        <v>0.73511899999999997</v>
      </c>
      <c r="B2075" s="1" t="s">
        <v>2074</v>
      </c>
    </row>
    <row r="2076" spans="1:2" x14ac:dyDescent="0.3">
      <c r="A2076">
        <v>0.734545</v>
      </c>
      <c r="B2076" s="1" t="s">
        <v>2075</v>
      </c>
    </row>
    <row r="2077" spans="1:2" x14ac:dyDescent="0.3">
      <c r="A2077">
        <v>0.73393399999999998</v>
      </c>
      <c r="B2077" s="1" t="s">
        <v>2076</v>
      </c>
    </row>
    <row r="2078" spans="1:2" x14ac:dyDescent="0.3">
      <c r="A2078">
        <v>0.73334999999999995</v>
      </c>
      <c r="B2078" s="1" t="s">
        <v>2077</v>
      </c>
    </row>
    <row r="2079" spans="1:2" x14ac:dyDescent="0.3">
      <c r="A2079">
        <v>0.732761</v>
      </c>
      <c r="B2079" s="1" t="s">
        <v>2078</v>
      </c>
    </row>
    <row r="2080" spans="1:2" x14ac:dyDescent="0.3">
      <c r="A2080">
        <v>0.732182</v>
      </c>
      <c r="B2080" s="1" t="s">
        <v>2079</v>
      </c>
    </row>
    <row r="2081" spans="1:2" x14ac:dyDescent="0.3">
      <c r="A2081">
        <v>0.73157399999999995</v>
      </c>
      <c r="B2081" s="1" t="s">
        <v>2080</v>
      </c>
    </row>
    <row r="2082" spans="1:2" x14ac:dyDescent="0.3">
      <c r="A2082">
        <v>0.730989</v>
      </c>
      <c r="B2082" s="1" t="s">
        <v>2081</v>
      </c>
    </row>
    <row r="2083" spans="1:2" x14ac:dyDescent="0.3">
      <c r="A2083">
        <v>0.73039399999999999</v>
      </c>
      <c r="B2083" s="1" t="s">
        <v>2082</v>
      </c>
    </row>
    <row r="2084" spans="1:2" x14ac:dyDescent="0.3">
      <c r="A2084">
        <v>0.72981799999999997</v>
      </c>
      <c r="B2084" s="1" t="s">
        <v>2083</v>
      </c>
    </row>
    <row r="2085" spans="1:2" x14ac:dyDescent="0.3">
      <c r="A2085">
        <v>0.729182</v>
      </c>
      <c r="B2085" s="1" t="s">
        <v>2084</v>
      </c>
    </row>
    <row r="2086" spans="1:2" x14ac:dyDescent="0.3">
      <c r="A2086">
        <v>0.72860000000000003</v>
      </c>
      <c r="B2086" s="1" t="s">
        <v>2085</v>
      </c>
    </row>
    <row r="2087" spans="1:2" x14ac:dyDescent="0.3">
      <c r="A2087">
        <v>0.72800399999999998</v>
      </c>
      <c r="B2087" s="1" t="s">
        <v>2086</v>
      </c>
    </row>
    <row r="2088" spans="1:2" x14ac:dyDescent="0.3">
      <c r="A2088">
        <v>0.72743000000000002</v>
      </c>
      <c r="B2088" s="1" t="s">
        <v>2087</v>
      </c>
    </row>
    <row r="2089" spans="1:2" x14ac:dyDescent="0.3">
      <c r="A2089">
        <v>0.72683799999999998</v>
      </c>
      <c r="B2089" s="1" t="s">
        <v>2088</v>
      </c>
    </row>
    <row r="2090" spans="1:2" x14ac:dyDescent="0.3">
      <c r="A2090">
        <v>0.72626500000000005</v>
      </c>
      <c r="B2090" s="1" t="s">
        <v>2089</v>
      </c>
    </row>
    <row r="2091" spans="1:2" x14ac:dyDescent="0.3">
      <c r="A2091">
        <v>0.72567199999999998</v>
      </c>
      <c r="B2091" s="1" t="s">
        <v>2090</v>
      </c>
    </row>
    <row r="2092" spans="1:2" x14ac:dyDescent="0.3">
      <c r="A2092">
        <v>0.72509699999999999</v>
      </c>
      <c r="B2092" s="1" t="s">
        <v>2091</v>
      </c>
    </row>
    <row r="2093" spans="1:2" x14ac:dyDescent="0.3">
      <c r="A2093">
        <v>0.72450400000000004</v>
      </c>
      <c r="B2093" s="1" t="s">
        <v>2092</v>
      </c>
    </row>
    <row r="2094" spans="1:2" x14ac:dyDescent="0.3">
      <c r="A2094">
        <v>0.72393399999999997</v>
      </c>
      <c r="B2094" s="1" t="s">
        <v>2093</v>
      </c>
    </row>
    <row r="2095" spans="1:2" x14ac:dyDescent="0.3">
      <c r="A2095">
        <v>0.72334500000000002</v>
      </c>
      <c r="B2095" s="1" t="s">
        <v>2094</v>
      </c>
    </row>
    <row r="2096" spans="1:2" x14ac:dyDescent="0.3">
      <c r="A2096">
        <v>0.72277000000000002</v>
      </c>
      <c r="B2096" s="1" t="s">
        <v>2095</v>
      </c>
    </row>
    <row r="2097" spans="1:2" x14ac:dyDescent="0.3">
      <c r="A2097">
        <v>0.72216999999999998</v>
      </c>
      <c r="B2097" s="1" t="s">
        <v>2096</v>
      </c>
    </row>
    <row r="2098" spans="1:2" x14ac:dyDescent="0.3">
      <c r="A2098">
        <v>0.72159399999999996</v>
      </c>
      <c r="B2098" s="1" t="s">
        <v>2097</v>
      </c>
    </row>
    <row r="2099" spans="1:2" x14ac:dyDescent="0.3">
      <c r="A2099">
        <v>0.72100799999999998</v>
      </c>
      <c r="B2099" s="1" t="s">
        <v>2098</v>
      </c>
    </row>
    <row r="2100" spans="1:2" x14ac:dyDescent="0.3">
      <c r="A2100">
        <v>0.72043100000000004</v>
      </c>
      <c r="B2100" s="1" t="s">
        <v>2099</v>
      </c>
    </row>
    <row r="2101" spans="1:2" x14ac:dyDescent="0.3">
      <c r="A2101">
        <v>0.71982599999999997</v>
      </c>
      <c r="B2101" s="1" t="s">
        <v>2100</v>
      </c>
    </row>
    <row r="2102" spans="1:2" x14ac:dyDescent="0.3">
      <c r="A2102">
        <v>0.71924900000000003</v>
      </c>
      <c r="B2102" s="1" t="s">
        <v>2101</v>
      </c>
    </row>
    <row r="2103" spans="1:2" x14ac:dyDescent="0.3">
      <c r="A2103">
        <v>0.71865599999999996</v>
      </c>
      <c r="B2103" s="1" t="s">
        <v>2102</v>
      </c>
    </row>
    <row r="2104" spans="1:2" x14ac:dyDescent="0.3">
      <c r="A2104">
        <v>0.71807799999999999</v>
      </c>
      <c r="B2104" s="1" t="s">
        <v>2103</v>
      </c>
    </row>
    <row r="2105" spans="1:2" x14ac:dyDescent="0.3">
      <c r="A2105">
        <v>0.71748100000000004</v>
      </c>
      <c r="B2105" s="1" t="s">
        <v>2104</v>
      </c>
    </row>
    <row r="2106" spans="1:2" x14ac:dyDescent="0.3">
      <c r="A2106">
        <v>0.71690200000000004</v>
      </c>
      <c r="B2106" s="1" t="s">
        <v>2105</v>
      </c>
    </row>
    <row r="2107" spans="1:2" x14ac:dyDescent="0.3">
      <c r="A2107">
        <v>0.71631400000000001</v>
      </c>
      <c r="B2107" s="1" t="s">
        <v>2106</v>
      </c>
    </row>
    <row r="2108" spans="1:2" x14ac:dyDescent="0.3">
      <c r="A2108">
        <v>0.71573399999999998</v>
      </c>
      <c r="B2108" s="1" t="s">
        <v>2107</v>
      </c>
    </row>
    <row r="2109" spans="1:2" x14ac:dyDescent="0.3">
      <c r="A2109">
        <v>0.71513499999999997</v>
      </c>
      <c r="B2109" s="1" t="s">
        <v>2108</v>
      </c>
    </row>
    <row r="2110" spans="1:2" x14ac:dyDescent="0.3">
      <c r="A2110">
        <v>0.71455400000000002</v>
      </c>
      <c r="B2110" s="1" t="s">
        <v>2109</v>
      </c>
    </row>
    <row r="2111" spans="1:2" x14ac:dyDescent="0.3">
      <c r="A2111">
        <v>0.71396000000000004</v>
      </c>
      <c r="B2111" s="1" t="s">
        <v>2110</v>
      </c>
    </row>
    <row r="2112" spans="1:2" x14ac:dyDescent="0.3">
      <c r="A2112">
        <v>0.71337799999999996</v>
      </c>
      <c r="B2112" s="1" t="s">
        <v>2111</v>
      </c>
    </row>
    <row r="2113" spans="1:2" x14ac:dyDescent="0.3">
      <c r="A2113">
        <v>0.71275999999999995</v>
      </c>
      <c r="B2113" s="1" t="s">
        <v>2112</v>
      </c>
    </row>
    <row r="2114" spans="1:2" x14ac:dyDescent="0.3">
      <c r="A2114">
        <v>0.71184499999999995</v>
      </c>
      <c r="B2114" s="1" t="s">
        <v>2113</v>
      </c>
    </row>
    <row r="2115" spans="1:2" x14ac:dyDescent="0.3">
      <c r="A2115">
        <v>0.71115099999999998</v>
      </c>
      <c r="B2115" s="1" t="s">
        <v>2114</v>
      </c>
    </row>
    <row r="2116" spans="1:2" x14ac:dyDescent="0.3">
      <c r="A2116">
        <v>0.71049700000000005</v>
      </c>
      <c r="B2116" s="1" t="s">
        <v>2115</v>
      </c>
    </row>
    <row r="2117" spans="1:2" x14ac:dyDescent="0.3">
      <c r="A2117">
        <v>0.709816</v>
      </c>
      <c r="B2117" s="1" t="s">
        <v>2116</v>
      </c>
    </row>
    <row r="2118" spans="1:2" x14ac:dyDescent="0.3">
      <c r="A2118">
        <v>0.709171</v>
      </c>
      <c r="B2118" s="1" t="s">
        <v>2117</v>
      </c>
    </row>
    <row r="2119" spans="1:2" x14ac:dyDescent="0.3">
      <c r="A2119">
        <v>0.70850800000000003</v>
      </c>
      <c r="B2119" s="1" t="s">
        <v>2118</v>
      </c>
    </row>
    <row r="2120" spans="1:2" x14ac:dyDescent="0.3">
      <c r="A2120">
        <v>0.70786199999999999</v>
      </c>
      <c r="B2120" s="1" t="s">
        <v>2119</v>
      </c>
    </row>
    <row r="2121" spans="1:2" x14ac:dyDescent="0.3">
      <c r="A2121">
        <v>0.70718899999999996</v>
      </c>
      <c r="B2121" s="1" t="s">
        <v>2120</v>
      </c>
    </row>
    <row r="2122" spans="1:2" x14ac:dyDescent="0.3">
      <c r="A2122">
        <v>0.706542</v>
      </c>
      <c r="B2122" s="1" t="s">
        <v>2121</v>
      </c>
    </row>
    <row r="2123" spans="1:2" x14ac:dyDescent="0.3">
      <c r="A2123">
        <v>0.70588200000000001</v>
      </c>
      <c r="B2123" s="1" t="s">
        <v>2122</v>
      </c>
    </row>
    <row r="2124" spans="1:2" x14ac:dyDescent="0.3">
      <c r="A2124">
        <v>0.70523000000000002</v>
      </c>
      <c r="B2124" s="1" t="s">
        <v>2123</v>
      </c>
    </row>
    <row r="2125" spans="1:2" x14ac:dyDescent="0.3">
      <c r="A2125">
        <v>0.70454899999999998</v>
      </c>
      <c r="B2125" s="1" t="s">
        <v>2124</v>
      </c>
    </row>
    <row r="2126" spans="1:2" x14ac:dyDescent="0.3">
      <c r="A2126">
        <v>0.70390699999999995</v>
      </c>
      <c r="B2126" s="1" t="s">
        <v>2125</v>
      </c>
    </row>
    <row r="2127" spans="1:2" x14ac:dyDescent="0.3">
      <c r="A2127">
        <v>0.70328199999999996</v>
      </c>
      <c r="B2127" s="1" t="s">
        <v>2126</v>
      </c>
    </row>
    <row r="2128" spans="1:2" x14ac:dyDescent="0.3">
      <c r="A2128">
        <v>0.70268600000000003</v>
      </c>
      <c r="B2128" s="1" t="s">
        <v>2127</v>
      </c>
    </row>
    <row r="2129" spans="1:2" x14ac:dyDescent="0.3">
      <c r="A2129">
        <v>0.70205200000000001</v>
      </c>
      <c r="B2129" s="1" t="s">
        <v>2128</v>
      </c>
    </row>
    <row r="2130" spans="1:2" x14ac:dyDescent="0.3">
      <c r="A2130">
        <v>0.70145400000000002</v>
      </c>
      <c r="B2130" s="1" t="s">
        <v>2129</v>
      </c>
    </row>
    <row r="2131" spans="1:2" x14ac:dyDescent="0.3">
      <c r="A2131">
        <v>0.70083300000000004</v>
      </c>
      <c r="B2131" s="1" t="s">
        <v>2130</v>
      </c>
    </row>
    <row r="2132" spans="1:2" x14ac:dyDescent="0.3">
      <c r="A2132">
        <v>0.70024500000000001</v>
      </c>
      <c r="B2132" s="1" t="s">
        <v>2131</v>
      </c>
    </row>
    <row r="2133" spans="1:2" x14ac:dyDescent="0.3">
      <c r="A2133">
        <v>0.69961399999999996</v>
      </c>
      <c r="B2133" s="1" t="s">
        <v>2132</v>
      </c>
    </row>
    <row r="2134" spans="1:2" x14ac:dyDescent="0.3">
      <c r="A2134">
        <v>0.69901599999999997</v>
      </c>
      <c r="B2134" s="1" t="s">
        <v>2133</v>
      </c>
    </row>
    <row r="2135" spans="1:2" x14ac:dyDescent="0.3">
      <c r="A2135">
        <v>0.69839899999999999</v>
      </c>
      <c r="B2135" s="1" t="s">
        <v>2134</v>
      </c>
    </row>
    <row r="2136" spans="1:2" x14ac:dyDescent="0.3">
      <c r="A2136">
        <v>0.69779899999999995</v>
      </c>
      <c r="B2136" s="1" t="s">
        <v>2135</v>
      </c>
    </row>
    <row r="2137" spans="1:2" x14ac:dyDescent="0.3">
      <c r="A2137">
        <v>0.69717200000000001</v>
      </c>
      <c r="B2137" s="1" t="s">
        <v>2136</v>
      </c>
    </row>
    <row r="2138" spans="1:2" x14ac:dyDescent="0.3">
      <c r="A2138">
        <v>0.69657599999999997</v>
      </c>
      <c r="B2138" s="1" t="s">
        <v>2137</v>
      </c>
    </row>
    <row r="2139" spans="1:2" x14ac:dyDescent="0.3">
      <c r="A2139">
        <v>0.69597200000000004</v>
      </c>
      <c r="B2139" s="1" t="s">
        <v>2138</v>
      </c>
    </row>
    <row r="2140" spans="1:2" x14ac:dyDescent="0.3">
      <c r="A2140">
        <v>0.69538100000000003</v>
      </c>
      <c r="B2140" s="1" t="s">
        <v>2139</v>
      </c>
    </row>
    <row r="2141" spans="1:2" x14ac:dyDescent="0.3">
      <c r="A2141">
        <v>0.69476099999999996</v>
      </c>
      <c r="B2141" s="1" t="s">
        <v>2140</v>
      </c>
    </row>
    <row r="2142" spans="1:2" x14ac:dyDescent="0.3">
      <c r="A2142">
        <v>0.694164</v>
      </c>
      <c r="B2142" s="1" t="s">
        <v>2141</v>
      </c>
    </row>
    <row r="2143" spans="1:2" x14ac:dyDescent="0.3">
      <c r="A2143">
        <v>0.693554</v>
      </c>
      <c r="B2143" s="1" t="s">
        <v>2142</v>
      </c>
    </row>
    <row r="2144" spans="1:2" x14ac:dyDescent="0.3">
      <c r="A2144">
        <v>0.69296100000000005</v>
      </c>
      <c r="B2144" s="1" t="s">
        <v>2143</v>
      </c>
    </row>
    <row r="2145" spans="1:2" x14ac:dyDescent="0.3">
      <c r="A2145">
        <v>0.69231600000000004</v>
      </c>
      <c r="B2145" s="1" t="s">
        <v>2144</v>
      </c>
    </row>
    <row r="2146" spans="1:2" x14ac:dyDescent="0.3">
      <c r="A2146">
        <v>0.69187600000000005</v>
      </c>
      <c r="B2146" s="1" t="s">
        <v>2145</v>
      </c>
    </row>
    <row r="2147" spans="1:2" x14ac:dyDescent="0.3">
      <c r="A2147">
        <v>0.69125499999999995</v>
      </c>
      <c r="B2147" s="1" t="s">
        <v>2146</v>
      </c>
    </row>
    <row r="2148" spans="1:2" x14ac:dyDescent="0.3">
      <c r="A2148">
        <v>0.69065100000000001</v>
      </c>
      <c r="B2148" s="1" t="s">
        <v>2147</v>
      </c>
    </row>
    <row r="2149" spans="1:2" x14ac:dyDescent="0.3">
      <c r="A2149">
        <v>0.69001900000000005</v>
      </c>
      <c r="B2149" s="1" t="s">
        <v>2148</v>
      </c>
    </row>
    <row r="2150" spans="1:2" x14ac:dyDescent="0.3">
      <c r="A2150">
        <v>0.689411</v>
      </c>
      <c r="B2150" s="1" t="s">
        <v>2149</v>
      </c>
    </row>
    <row r="2151" spans="1:2" x14ac:dyDescent="0.3">
      <c r="A2151">
        <v>0.68879299999999999</v>
      </c>
      <c r="B2151" s="1" t="s">
        <v>2150</v>
      </c>
    </row>
    <row r="2152" spans="1:2" x14ac:dyDescent="0.3">
      <c r="A2152">
        <v>0.68819399999999997</v>
      </c>
      <c r="B2152" s="1" t="s">
        <v>2151</v>
      </c>
    </row>
    <row r="2153" spans="1:2" x14ac:dyDescent="0.3">
      <c r="A2153">
        <v>0.68755500000000003</v>
      </c>
      <c r="B2153" s="1" t="s">
        <v>2152</v>
      </c>
    </row>
    <row r="2154" spans="1:2" x14ac:dyDescent="0.3">
      <c r="A2154">
        <v>0.68695099999999998</v>
      </c>
      <c r="B2154" s="1" t="s">
        <v>2153</v>
      </c>
    </row>
    <row r="2155" spans="1:2" x14ac:dyDescent="0.3">
      <c r="A2155">
        <v>0.68633100000000002</v>
      </c>
      <c r="B2155" s="1" t="s">
        <v>2154</v>
      </c>
    </row>
    <row r="2156" spans="1:2" x14ac:dyDescent="0.3">
      <c r="A2156">
        <v>0.68572500000000003</v>
      </c>
      <c r="B2156" s="1" t="s">
        <v>2155</v>
      </c>
    </row>
    <row r="2157" spans="1:2" x14ac:dyDescent="0.3">
      <c r="A2157">
        <v>0.68508999999999998</v>
      </c>
      <c r="B2157" s="1" t="s">
        <v>2156</v>
      </c>
    </row>
    <row r="2158" spans="1:2" x14ac:dyDescent="0.3">
      <c r="A2158">
        <v>0.68447800000000003</v>
      </c>
      <c r="B2158" s="1" t="s">
        <v>2157</v>
      </c>
    </row>
    <row r="2159" spans="1:2" x14ac:dyDescent="0.3">
      <c r="A2159">
        <v>0.68383799999999995</v>
      </c>
      <c r="B2159" s="1" t="s">
        <v>2158</v>
      </c>
    </row>
    <row r="2160" spans="1:2" x14ac:dyDescent="0.3">
      <c r="A2160">
        <v>0.683222</v>
      </c>
      <c r="B2160" s="1" t="s">
        <v>2159</v>
      </c>
    </row>
    <row r="2161" spans="1:2" x14ac:dyDescent="0.3">
      <c r="A2161">
        <v>0.68257999999999996</v>
      </c>
      <c r="B2161" s="1" t="s">
        <v>2160</v>
      </c>
    </row>
    <row r="2162" spans="1:2" x14ac:dyDescent="0.3">
      <c r="A2162">
        <v>0.68196800000000002</v>
      </c>
      <c r="B2162" s="1" t="s">
        <v>2161</v>
      </c>
    </row>
    <row r="2163" spans="1:2" x14ac:dyDescent="0.3">
      <c r="A2163">
        <v>0.68133999999999995</v>
      </c>
      <c r="B2163" s="1" t="s">
        <v>2162</v>
      </c>
    </row>
    <row r="2164" spans="1:2" x14ac:dyDescent="0.3">
      <c r="A2164">
        <v>0.68072699999999997</v>
      </c>
      <c r="B2164" s="1" t="s">
        <v>2163</v>
      </c>
    </row>
    <row r="2165" spans="1:2" x14ac:dyDescent="0.3">
      <c r="A2165">
        <v>0.68006599999999995</v>
      </c>
      <c r="B2165" s="1" t="s">
        <v>2164</v>
      </c>
    </row>
    <row r="2166" spans="1:2" x14ac:dyDescent="0.3">
      <c r="A2166">
        <v>0.67945199999999994</v>
      </c>
      <c r="B2166" s="1" t="s">
        <v>2165</v>
      </c>
    </row>
    <row r="2167" spans="1:2" x14ac:dyDescent="0.3">
      <c r="A2167">
        <v>0.67882299999999995</v>
      </c>
      <c r="B2167" s="1" t="s">
        <v>2166</v>
      </c>
    </row>
    <row r="2168" spans="1:2" x14ac:dyDescent="0.3">
      <c r="A2168">
        <v>0.67822199999999999</v>
      </c>
      <c r="B2168" s="1" t="s">
        <v>2167</v>
      </c>
    </row>
    <row r="2169" spans="1:2" x14ac:dyDescent="0.3">
      <c r="A2169">
        <v>0.67757900000000004</v>
      </c>
      <c r="B2169" s="1" t="s">
        <v>2168</v>
      </c>
    </row>
    <row r="2170" spans="1:2" x14ac:dyDescent="0.3">
      <c r="A2170">
        <v>0.67696800000000001</v>
      </c>
      <c r="B2170" s="1" t="s">
        <v>2169</v>
      </c>
    </row>
    <row r="2171" spans="1:2" x14ac:dyDescent="0.3">
      <c r="A2171">
        <v>0.67632400000000004</v>
      </c>
      <c r="B2171" s="1" t="s">
        <v>2170</v>
      </c>
    </row>
    <row r="2172" spans="1:2" x14ac:dyDescent="0.3">
      <c r="A2172">
        <v>0.67570799999999998</v>
      </c>
      <c r="B2172" s="1" t="s">
        <v>2171</v>
      </c>
    </row>
    <row r="2173" spans="1:2" x14ac:dyDescent="0.3">
      <c r="A2173">
        <v>0.67506699999999997</v>
      </c>
      <c r="B2173" s="1" t="s">
        <v>2172</v>
      </c>
    </row>
    <row r="2174" spans="1:2" x14ac:dyDescent="0.3">
      <c r="A2174">
        <v>0.67444999999999999</v>
      </c>
      <c r="B2174" s="1" t="s">
        <v>2173</v>
      </c>
    </row>
    <row r="2175" spans="1:2" x14ac:dyDescent="0.3">
      <c r="A2175">
        <v>0.67382299999999995</v>
      </c>
      <c r="B2175" s="1" t="s">
        <v>2174</v>
      </c>
    </row>
    <row r="2176" spans="1:2" x14ac:dyDescent="0.3">
      <c r="A2176">
        <v>0.67321500000000001</v>
      </c>
      <c r="B2176" s="1" t="s">
        <v>2175</v>
      </c>
    </row>
    <row r="2177" spans="1:2" x14ac:dyDescent="0.3">
      <c r="A2177">
        <v>0.67261099999999996</v>
      </c>
      <c r="B2177" s="1" t="s">
        <v>2176</v>
      </c>
    </row>
    <row r="2178" spans="1:2" x14ac:dyDescent="0.3">
      <c r="A2178">
        <v>0.67199799999999998</v>
      </c>
      <c r="B2178" s="1" t="s">
        <v>2177</v>
      </c>
    </row>
    <row r="2179" spans="1:2" x14ac:dyDescent="0.3">
      <c r="A2179">
        <v>0.67136099999999999</v>
      </c>
      <c r="B2179" s="1" t="s">
        <v>2178</v>
      </c>
    </row>
    <row r="2180" spans="1:2" x14ac:dyDescent="0.3">
      <c r="A2180">
        <v>0.67074199999999995</v>
      </c>
      <c r="B2180" s="1" t="s">
        <v>2179</v>
      </c>
    </row>
    <row r="2181" spans="1:2" x14ac:dyDescent="0.3">
      <c r="A2181">
        <v>0.67009799999999997</v>
      </c>
      <c r="B2181" s="1" t="s">
        <v>2180</v>
      </c>
    </row>
    <row r="2182" spans="1:2" x14ac:dyDescent="0.3">
      <c r="A2182">
        <v>0.66947900000000005</v>
      </c>
      <c r="B2182" s="1" t="s">
        <v>2181</v>
      </c>
    </row>
    <row r="2183" spans="1:2" x14ac:dyDescent="0.3">
      <c r="A2183">
        <v>0.66883099999999995</v>
      </c>
      <c r="B2183" s="1" t="s">
        <v>2182</v>
      </c>
    </row>
    <row r="2184" spans="1:2" x14ac:dyDescent="0.3">
      <c r="A2184">
        <v>0.66822000000000004</v>
      </c>
      <c r="B2184" s="1" t="s">
        <v>2183</v>
      </c>
    </row>
    <row r="2185" spans="1:2" x14ac:dyDescent="0.3">
      <c r="A2185">
        <v>0.66758099999999998</v>
      </c>
      <c r="B2185" s="1" t="s">
        <v>2184</v>
      </c>
    </row>
    <row r="2186" spans="1:2" x14ac:dyDescent="0.3">
      <c r="A2186">
        <v>0.66697499999999998</v>
      </c>
      <c r="B2186" s="1" t="s">
        <v>2185</v>
      </c>
    </row>
    <row r="2187" spans="1:2" x14ac:dyDescent="0.3">
      <c r="A2187">
        <v>0.666354</v>
      </c>
      <c r="B2187" s="1" t="s">
        <v>2186</v>
      </c>
    </row>
    <row r="2188" spans="1:2" x14ac:dyDescent="0.3">
      <c r="A2188">
        <v>0.66574699999999998</v>
      </c>
      <c r="B2188" s="1" t="s">
        <v>2187</v>
      </c>
    </row>
    <row r="2189" spans="1:2" x14ac:dyDescent="0.3">
      <c r="A2189">
        <v>0.66511500000000001</v>
      </c>
      <c r="B2189" s="1" t="s">
        <v>2188</v>
      </c>
    </row>
    <row r="2190" spans="1:2" x14ac:dyDescent="0.3">
      <c r="A2190">
        <v>0.66450799999999999</v>
      </c>
      <c r="B2190" s="1" t="s">
        <v>2189</v>
      </c>
    </row>
    <row r="2191" spans="1:2" x14ac:dyDescent="0.3">
      <c r="A2191">
        <v>0.66388599999999998</v>
      </c>
      <c r="B2191" s="1" t="s">
        <v>2190</v>
      </c>
    </row>
    <row r="2192" spans="1:2" x14ac:dyDescent="0.3">
      <c r="A2192">
        <v>0.66327899999999995</v>
      </c>
      <c r="B2192" s="1" t="s">
        <v>2191</v>
      </c>
    </row>
    <row r="2193" spans="1:2" x14ac:dyDescent="0.3">
      <c r="A2193">
        <v>0.66264599999999996</v>
      </c>
      <c r="B2193" s="1" t="s">
        <v>2192</v>
      </c>
    </row>
    <row r="2194" spans="1:2" x14ac:dyDescent="0.3">
      <c r="A2194">
        <v>0.66203699999999999</v>
      </c>
      <c r="B2194" s="1" t="s">
        <v>2193</v>
      </c>
    </row>
    <row r="2195" spans="1:2" x14ac:dyDescent="0.3">
      <c r="A2195">
        <v>0.66141300000000003</v>
      </c>
      <c r="B2195" s="1" t="s">
        <v>2194</v>
      </c>
    </row>
    <row r="2196" spans="1:2" x14ac:dyDescent="0.3">
      <c r="A2196">
        <v>0.66080300000000003</v>
      </c>
      <c r="B2196" s="1" t="s">
        <v>2195</v>
      </c>
    </row>
    <row r="2197" spans="1:2" x14ac:dyDescent="0.3">
      <c r="A2197">
        <v>0.66016900000000001</v>
      </c>
      <c r="B2197" s="1" t="s">
        <v>2196</v>
      </c>
    </row>
    <row r="2198" spans="1:2" x14ac:dyDescent="0.3">
      <c r="A2198">
        <v>0.65956000000000004</v>
      </c>
      <c r="B2198" s="1" t="s">
        <v>2197</v>
      </c>
    </row>
    <row r="2199" spans="1:2" x14ac:dyDescent="0.3">
      <c r="A2199">
        <v>0.65893500000000005</v>
      </c>
      <c r="B2199" s="1" t="s">
        <v>2198</v>
      </c>
    </row>
    <row r="2200" spans="1:2" x14ac:dyDescent="0.3">
      <c r="A2200">
        <v>0.65832400000000002</v>
      </c>
      <c r="B2200" s="1" t="s">
        <v>2199</v>
      </c>
    </row>
    <row r="2201" spans="1:2" x14ac:dyDescent="0.3">
      <c r="A2201">
        <v>0.65768899999999997</v>
      </c>
      <c r="B2201" s="1" t="s">
        <v>2200</v>
      </c>
    </row>
    <row r="2202" spans="1:2" x14ac:dyDescent="0.3">
      <c r="A2202">
        <v>0.65707800000000005</v>
      </c>
      <c r="B2202" s="1" t="s">
        <v>2201</v>
      </c>
    </row>
    <row r="2203" spans="1:2" x14ac:dyDescent="0.3">
      <c r="A2203">
        <v>0.65645200000000004</v>
      </c>
      <c r="B2203" s="1" t="s">
        <v>2202</v>
      </c>
    </row>
    <row r="2204" spans="1:2" x14ac:dyDescent="0.3">
      <c r="A2204">
        <v>0.65584100000000001</v>
      </c>
      <c r="B2204" s="1" t="s">
        <v>2203</v>
      </c>
    </row>
    <row r="2205" spans="1:2" x14ac:dyDescent="0.3">
      <c r="A2205">
        <v>0.65519400000000005</v>
      </c>
      <c r="B2205" s="1" t="s">
        <v>2204</v>
      </c>
    </row>
    <row r="2206" spans="1:2" x14ac:dyDescent="0.3">
      <c r="A2206">
        <v>0.65458099999999997</v>
      </c>
      <c r="B2206" s="1" t="s">
        <v>2205</v>
      </c>
    </row>
    <row r="2207" spans="1:2" x14ac:dyDescent="0.3">
      <c r="A2207">
        <v>0.65395400000000004</v>
      </c>
      <c r="B2207" s="1" t="s">
        <v>2206</v>
      </c>
    </row>
    <row r="2208" spans="1:2" x14ac:dyDescent="0.3">
      <c r="A2208">
        <v>0.65334199999999998</v>
      </c>
      <c r="B2208" s="1" t="s">
        <v>2207</v>
      </c>
    </row>
    <row r="2209" spans="1:2" x14ac:dyDescent="0.3">
      <c r="A2209">
        <v>0.65268899999999996</v>
      </c>
      <c r="B2209" s="1" t="s">
        <v>2208</v>
      </c>
    </row>
    <row r="2210" spans="1:2" x14ac:dyDescent="0.3">
      <c r="A2210">
        <v>0.65207499999999996</v>
      </c>
      <c r="B2210" s="1" t="s">
        <v>2209</v>
      </c>
    </row>
    <row r="2211" spans="1:2" x14ac:dyDescent="0.3">
      <c r="A2211">
        <v>0.65144599999999997</v>
      </c>
      <c r="B2211" s="1" t="s">
        <v>2210</v>
      </c>
    </row>
    <row r="2212" spans="1:2" x14ac:dyDescent="0.3">
      <c r="A2212">
        <v>0.65083100000000005</v>
      </c>
      <c r="B2212" s="1" t="s">
        <v>2211</v>
      </c>
    </row>
    <row r="2213" spans="1:2" x14ac:dyDescent="0.3">
      <c r="A2213">
        <v>0.65019199999999999</v>
      </c>
      <c r="B2213" s="1" t="s">
        <v>2212</v>
      </c>
    </row>
    <row r="2214" spans="1:2" x14ac:dyDescent="0.3">
      <c r="A2214">
        <v>0.64957799999999999</v>
      </c>
      <c r="B2214" s="1" t="s">
        <v>2213</v>
      </c>
    </row>
    <row r="2215" spans="1:2" x14ac:dyDescent="0.3">
      <c r="A2215">
        <v>0.64894700000000005</v>
      </c>
      <c r="B2215" s="1" t="s">
        <v>2214</v>
      </c>
    </row>
    <row r="2216" spans="1:2" x14ac:dyDescent="0.3">
      <c r="A2216">
        <v>0.64832699999999999</v>
      </c>
      <c r="B2216" s="1" t="s">
        <v>2215</v>
      </c>
    </row>
    <row r="2217" spans="1:2" x14ac:dyDescent="0.3">
      <c r="A2217">
        <v>0.64768700000000001</v>
      </c>
      <c r="B2217" s="1" t="s">
        <v>2216</v>
      </c>
    </row>
    <row r="2218" spans="1:2" x14ac:dyDescent="0.3">
      <c r="A2218">
        <v>0.64707000000000003</v>
      </c>
      <c r="B2218" s="1" t="s">
        <v>2217</v>
      </c>
    </row>
    <row r="2219" spans="1:2" x14ac:dyDescent="0.3">
      <c r="A2219">
        <v>0.64643899999999999</v>
      </c>
      <c r="B2219" s="1" t="s">
        <v>2218</v>
      </c>
    </row>
    <row r="2220" spans="1:2" x14ac:dyDescent="0.3">
      <c r="A2220">
        <v>0.64582300000000004</v>
      </c>
      <c r="B2220" s="1" t="s">
        <v>2219</v>
      </c>
    </row>
    <row r="2221" spans="1:2" x14ac:dyDescent="0.3">
      <c r="A2221">
        <v>0.64518500000000001</v>
      </c>
      <c r="B2221" s="1" t="s">
        <v>2220</v>
      </c>
    </row>
    <row r="2222" spans="1:2" x14ac:dyDescent="0.3">
      <c r="A2222">
        <v>0.64456800000000003</v>
      </c>
      <c r="B2222" s="1" t="s">
        <v>2221</v>
      </c>
    </row>
    <row r="2223" spans="1:2" x14ac:dyDescent="0.3">
      <c r="A2223">
        <v>0.64393599999999995</v>
      </c>
      <c r="B2223" s="1" t="s">
        <v>2222</v>
      </c>
    </row>
    <row r="2224" spans="1:2" x14ac:dyDescent="0.3">
      <c r="A2224">
        <v>0.64331700000000003</v>
      </c>
      <c r="B2224" s="1" t="s">
        <v>2223</v>
      </c>
    </row>
    <row r="2225" spans="1:2" x14ac:dyDescent="0.3">
      <c r="A2225">
        <v>0.64266400000000001</v>
      </c>
      <c r="B2225" s="1" t="s">
        <v>2224</v>
      </c>
    </row>
    <row r="2226" spans="1:2" x14ac:dyDescent="0.3">
      <c r="A2226">
        <v>0.64204099999999997</v>
      </c>
      <c r="B2226" s="1" t="s">
        <v>2225</v>
      </c>
    </row>
    <row r="2227" spans="1:2" x14ac:dyDescent="0.3">
      <c r="A2227">
        <v>0.64140699999999995</v>
      </c>
      <c r="B2227" s="1" t="s">
        <v>2226</v>
      </c>
    </row>
    <row r="2228" spans="1:2" x14ac:dyDescent="0.3">
      <c r="A2228">
        <v>0.640787</v>
      </c>
      <c r="B2228" s="1" t="s">
        <v>2227</v>
      </c>
    </row>
    <row r="2229" spans="1:2" x14ac:dyDescent="0.3">
      <c r="A2229">
        <v>0.64013799999999998</v>
      </c>
      <c r="B2229" s="1" t="s">
        <v>2228</v>
      </c>
    </row>
    <row r="2230" spans="1:2" x14ac:dyDescent="0.3">
      <c r="A2230">
        <v>0.63951800000000003</v>
      </c>
      <c r="B2230" s="1" t="s">
        <v>2229</v>
      </c>
    </row>
    <row r="2231" spans="1:2" x14ac:dyDescent="0.3">
      <c r="A2231">
        <v>0.63888199999999995</v>
      </c>
      <c r="B2231" s="1" t="s">
        <v>2230</v>
      </c>
    </row>
    <row r="2232" spans="1:2" x14ac:dyDescent="0.3">
      <c r="A2232">
        <v>0.638262</v>
      </c>
      <c r="B2232" s="1" t="s">
        <v>2231</v>
      </c>
    </row>
    <row r="2233" spans="1:2" x14ac:dyDescent="0.3">
      <c r="A2233">
        <v>0.63761599999999996</v>
      </c>
      <c r="B2233" s="1" t="s">
        <v>2232</v>
      </c>
    </row>
    <row r="2234" spans="1:2" x14ac:dyDescent="0.3">
      <c r="A2234">
        <v>0.63698900000000003</v>
      </c>
      <c r="B2234" s="1" t="s">
        <v>2233</v>
      </c>
    </row>
    <row r="2235" spans="1:2" x14ac:dyDescent="0.3">
      <c r="A2235">
        <v>0.63635299999999995</v>
      </c>
      <c r="B2235" s="1" t="s">
        <v>2234</v>
      </c>
    </row>
    <row r="2236" spans="1:2" x14ac:dyDescent="0.3">
      <c r="A2236">
        <v>0.63573100000000005</v>
      </c>
      <c r="B2236" s="1" t="s">
        <v>2235</v>
      </c>
    </row>
    <row r="2237" spans="1:2" x14ac:dyDescent="0.3">
      <c r="A2237">
        <v>0.63508799999999999</v>
      </c>
      <c r="B2237" s="1" t="s">
        <v>2236</v>
      </c>
    </row>
    <row r="2238" spans="1:2" x14ac:dyDescent="0.3">
      <c r="A2238">
        <v>0.63446599999999997</v>
      </c>
      <c r="B2238" s="1" t="s">
        <v>2237</v>
      </c>
    </row>
    <row r="2239" spans="1:2" x14ac:dyDescent="0.3">
      <c r="A2239">
        <v>0.63382899999999998</v>
      </c>
      <c r="B2239" s="1" t="s">
        <v>2238</v>
      </c>
    </row>
    <row r="2240" spans="1:2" x14ac:dyDescent="0.3">
      <c r="A2240">
        <v>0.63320500000000002</v>
      </c>
      <c r="B2240" s="1" t="s">
        <v>2239</v>
      </c>
    </row>
    <row r="2241" spans="1:2" x14ac:dyDescent="0.3">
      <c r="A2241">
        <v>0.63274300000000006</v>
      </c>
      <c r="B2241" s="1" t="s">
        <v>2240</v>
      </c>
    </row>
    <row r="2242" spans="1:2" x14ac:dyDescent="0.3">
      <c r="A2242">
        <v>0.63211399999999995</v>
      </c>
      <c r="B2242" s="1" t="s">
        <v>2241</v>
      </c>
    </row>
    <row r="2243" spans="1:2" x14ac:dyDescent="0.3">
      <c r="A2243">
        <v>0.63147399999999998</v>
      </c>
      <c r="B2243" s="1" t="s">
        <v>2242</v>
      </c>
    </row>
    <row r="2244" spans="1:2" x14ac:dyDescent="0.3">
      <c r="A2244">
        <v>0.63085000000000002</v>
      </c>
      <c r="B2244" s="1" t="s">
        <v>2243</v>
      </c>
    </row>
    <row r="2245" spans="1:2" x14ac:dyDescent="0.3">
      <c r="A2245">
        <v>0.63019099999999995</v>
      </c>
      <c r="B2245" s="1" t="s">
        <v>2244</v>
      </c>
    </row>
    <row r="2246" spans="1:2" x14ac:dyDescent="0.3">
      <c r="A2246">
        <v>0.62956599999999996</v>
      </c>
      <c r="B2246" s="1" t="s">
        <v>2245</v>
      </c>
    </row>
    <row r="2247" spans="1:2" x14ac:dyDescent="0.3">
      <c r="A2247">
        <v>0.62892499999999996</v>
      </c>
      <c r="B2247" s="1" t="s">
        <v>2246</v>
      </c>
    </row>
    <row r="2248" spans="1:2" x14ac:dyDescent="0.3">
      <c r="A2248">
        <v>0.62829999999999997</v>
      </c>
      <c r="B2248" s="1" t="s">
        <v>2247</v>
      </c>
    </row>
    <row r="2249" spans="1:2" x14ac:dyDescent="0.3">
      <c r="A2249">
        <v>0.62764900000000001</v>
      </c>
      <c r="B2249" s="1" t="s">
        <v>2248</v>
      </c>
    </row>
    <row r="2250" spans="1:2" x14ac:dyDescent="0.3">
      <c r="A2250">
        <v>0.62701799999999996</v>
      </c>
      <c r="B2250" s="1" t="s">
        <v>2249</v>
      </c>
    </row>
    <row r="2251" spans="1:2" x14ac:dyDescent="0.3">
      <c r="A2251">
        <v>0.62626099999999996</v>
      </c>
      <c r="B2251" s="1" t="s">
        <v>2250</v>
      </c>
    </row>
    <row r="2252" spans="1:2" x14ac:dyDescent="0.3">
      <c r="A2252">
        <v>0.62551199999999996</v>
      </c>
      <c r="B2252" s="1" t="s">
        <v>2251</v>
      </c>
    </row>
    <row r="2253" spans="1:2" x14ac:dyDescent="0.3">
      <c r="A2253">
        <v>0.62487499999999996</v>
      </c>
      <c r="B2253" s="1" t="s">
        <v>2252</v>
      </c>
    </row>
    <row r="2254" spans="1:2" x14ac:dyDescent="0.3">
      <c r="A2254">
        <v>0.62424299999999999</v>
      </c>
      <c r="B2254" s="1" t="s">
        <v>2253</v>
      </c>
    </row>
    <row r="2255" spans="1:2" x14ac:dyDescent="0.3">
      <c r="A2255">
        <v>0.62358899999999995</v>
      </c>
      <c r="B2255" s="1" t="s">
        <v>2254</v>
      </c>
    </row>
    <row r="2256" spans="1:2" x14ac:dyDescent="0.3">
      <c r="A2256">
        <v>0.62295599999999995</v>
      </c>
      <c r="B2256" s="1" t="s">
        <v>2255</v>
      </c>
    </row>
    <row r="2257" spans="1:2" x14ac:dyDescent="0.3">
      <c r="A2257">
        <v>0.62235300000000005</v>
      </c>
      <c r="B2257" s="1" t="s">
        <v>2256</v>
      </c>
    </row>
    <row r="2258" spans="1:2" x14ac:dyDescent="0.3">
      <c r="A2258">
        <v>0.621618</v>
      </c>
      <c r="B2258" s="1" t="s">
        <v>2257</v>
      </c>
    </row>
    <row r="2259" spans="1:2" x14ac:dyDescent="0.3">
      <c r="A2259">
        <v>0.62086300000000005</v>
      </c>
      <c r="B2259" s="1" t="s">
        <v>2258</v>
      </c>
    </row>
    <row r="2260" spans="1:2" x14ac:dyDescent="0.3">
      <c r="A2260">
        <v>0.62018700000000004</v>
      </c>
      <c r="B2260" s="1" t="s">
        <v>2259</v>
      </c>
    </row>
    <row r="2261" spans="1:2" x14ac:dyDescent="0.3">
      <c r="A2261">
        <v>0.61952700000000005</v>
      </c>
      <c r="B2261" s="1" t="s">
        <v>2260</v>
      </c>
    </row>
    <row r="2262" spans="1:2" x14ac:dyDescent="0.3">
      <c r="A2262">
        <v>0.61889700000000003</v>
      </c>
      <c r="B2262" s="1" t="s">
        <v>2261</v>
      </c>
    </row>
    <row r="2263" spans="1:2" x14ac:dyDescent="0.3">
      <c r="A2263">
        <v>0.61825699999999995</v>
      </c>
      <c r="B2263" s="1" t="s">
        <v>2262</v>
      </c>
    </row>
    <row r="2264" spans="1:2" x14ac:dyDescent="0.3">
      <c r="A2264">
        <v>0.61762700000000004</v>
      </c>
      <c r="B2264" s="1" t="s">
        <v>2263</v>
      </c>
    </row>
    <row r="2265" spans="1:2" x14ac:dyDescent="0.3">
      <c r="A2265">
        <v>0.61697500000000005</v>
      </c>
      <c r="B2265" s="1" t="s">
        <v>2264</v>
      </c>
    </row>
    <row r="2266" spans="1:2" x14ac:dyDescent="0.3">
      <c r="A2266">
        <v>0.61634900000000004</v>
      </c>
      <c r="B2266" s="1" t="s">
        <v>2265</v>
      </c>
    </row>
    <row r="2267" spans="1:2" x14ac:dyDescent="0.3">
      <c r="A2267">
        <v>0.615703</v>
      </c>
      <c r="B2267" s="1" t="s">
        <v>2266</v>
      </c>
    </row>
    <row r="2268" spans="1:2" x14ac:dyDescent="0.3">
      <c r="A2268">
        <v>0.61507599999999996</v>
      </c>
      <c r="B2268" s="1" t="s">
        <v>2267</v>
      </c>
    </row>
    <row r="2269" spans="1:2" x14ac:dyDescent="0.3">
      <c r="A2269">
        <v>0.61442300000000005</v>
      </c>
      <c r="B2269" s="1" t="s">
        <v>2268</v>
      </c>
    </row>
    <row r="2270" spans="1:2" x14ac:dyDescent="0.3">
      <c r="A2270">
        <v>0.61379499999999998</v>
      </c>
      <c r="B2270" s="1" t="s">
        <v>2269</v>
      </c>
    </row>
    <row r="2271" spans="1:2" x14ac:dyDescent="0.3">
      <c r="A2271">
        <v>0.61313700000000004</v>
      </c>
      <c r="B2271" s="1" t="s">
        <v>2270</v>
      </c>
    </row>
    <row r="2272" spans="1:2" x14ac:dyDescent="0.3">
      <c r="A2272">
        <v>0.61246400000000001</v>
      </c>
      <c r="B2272" s="1" t="s">
        <v>2271</v>
      </c>
    </row>
    <row r="2273" spans="1:2" x14ac:dyDescent="0.3">
      <c r="A2273">
        <v>0.61180400000000001</v>
      </c>
      <c r="B2273" s="1" t="s">
        <v>2272</v>
      </c>
    </row>
    <row r="2274" spans="1:2" x14ac:dyDescent="0.3">
      <c r="A2274">
        <v>0.61118099999999997</v>
      </c>
      <c r="B2274" s="1" t="s">
        <v>2273</v>
      </c>
    </row>
    <row r="2275" spans="1:2" x14ac:dyDescent="0.3">
      <c r="A2275">
        <v>0.61053599999999997</v>
      </c>
      <c r="B2275" s="1" t="s">
        <v>2274</v>
      </c>
    </row>
    <row r="2276" spans="1:2" x14ac:dyDescent="0.3">
      <c r="A2276">
        <v>0.60990699999999998</v>
      </c>
      <c r="B2276" s="1" t="s">
        <v>2275</v>
      </c>
    </row>
    <row r="2277" spans="1:2" x14ac:dyDescent="0.3">
      <c r="A2277">
        <v>0.60925200000000002</v>
      </c>
      <c r="B2277" s="1" t="s">
        <v>2276</v>
      </c>
    </row>
    <row r="2278" spans="1:2" x14ac:dyDescent="0.3">
      <c r="A2278">
        <v>0.60862300000000003</v>
      </c>
      <c r="B2278" s="1" t="s">
        <v>2277</v>
      </c>
    </row>
    <row r="2279" spans="1:2" x14ac:dyDescent="0.3">
      <c r="A2279">
        <v>0.60797699999999999</v>
      </c>
      <c r="B2279" s="1" t="s">
        <v>2278</v>
      </c>
    </row>
    <row r="2280" spans="1:2" x14ac:dyDescent="0.3">
      <c r="A2280">
        <v>0.60734699999999997</v>
      </c>
      <c r="B2280" s="1" t="s">
        <v>2279</v>
      </c>
    </row>
    <row r="2281" spans="1:2" x14ac:dyDescent="0.3">
      <c r="A2281">
        <v>0.60668100000000003</v>
      </c>
      <c r="B2281" s="1" t="s">
        <v>2280</v>
      </c>
    </row>
    <row r="2282" spans="1:2" x14ac:dyDescent="0.3">
      <c r="A2282">
        <v>0.60604899999999995</v>
      </c>
      <c r="B2282" s="1" t="s">
        <v>2281</v>
      </c>
    </row>
    <row r="2283" spans="1:2" x14ac:dyDescent="0.3">
      <c r="A2283">
        <v>0.60539799999999999</v>
      </c>
      <c r="B2283" s="1" t="s">
        <v>2282</v>
      </c>
    </row>
    <row r="2284" spans="1:2" x14ac:dyDescent="0.3">
      <c r="A2284">
        <v>0.60476600000000003</v>
      </c>
      <c r="B2284" s="1" t="s">
        <v>2283</v>
      </c>
    </row>
    <row r="2285" spans="1:2" x14ac:dyDescent="0.3">
      <c r="A2285">
        <v>0.60410799999999998</v>
      </c>
      <c r="B2285" s="1" t="s">
        <v>2284</v>
      </c>
    </row>
    <row r="2286" spans="1:2" x14ac:dyDescent="0.3">
      <c r="A2286">
        <v>0.60347499999999998</v>
      </c>
      <c r="B2286" s="1" t="s">
        <v>2285</v>
      </c>
    </row>
    <row r="2287" spans="1:2" x14ac:dyDescent="0.3">
      <c r="A2287">
        <v>0.602827</v>
      </c>
      <c r="B2287" s="1" t="s">
        <v>2286</v>
      </c>
    </row>
    <row r="2288" spans="1:2" x14ac:dyDescent="0.3">
      <c r="A2288">
        <v>0.60219500000000004</v>
      </c>
      <c r="B2288" s="1" t="s">
        <v>2287</v>
      </c>
    </row>
    <row r="2289" spans="1:2" x14ac:dyDescent="0.3">
      <c r="A2289">
        <v>0.60153599999999996</v>
      </c>
      <c r="B2289" s="1" t="s">
        <v>2288</v>
      </c>
    </row>
    <row r="2290" spans="1:2" x14ac:dyDescent="0.3">
      <c r="A2290">
        <v>0.60090200000000005</v>
      </c>
      <c r="B2290" s="1" t="s">
        <v>2289</v>
      </c>
    </row>
    <row r="2291" spans="1:2" x14ac:dyDescent="0.3">
      <c r="A2291">
        <v>0.60023800000000005</v>
      </c>
      <c r="B2291" s="1" t="s">
        <v>2290</v>
      </c>
    </row>
    <row r="2292" spans="1:2" x14ac:dyDescent="0.3">
      <c r="A2292">
        <v>0.599603</v>
      </c>
      <c r="B2292" s="1" t="s">
        <v>2291</v>
      </c>
    </row>
    <row r="2293" spans="1:2" x14ac:dyDescent="0.3">
      <c r="A2293">
        <v>0.59893799999999997</v>
      </c>
      <c r="B2293" s="1" t="s">
        <v>2292</v>
      </c>
    </row>
    <row r="2294" spans="1:2" x14ac:dyDescent="0.3">
      <c r="A2294">
        <v>0.59830399999999995</v>
      </c>
      <c r="B2294" s="1" t="s">
        <v>2293</v>
      </c>
    </row>
    <row r="2295" spans="1:2" x14ac:dyDescent="0.3">
      <c r="A2295">
        <v>0.59764799999999996</v>
      </c>
      <c r="B2295" s="1" t="s">
        <v>2294</v>
      </c>
    </row>
    <row r="2296" spans="1:2" x14ac:dyDescent="0.3">
      <c r="A2296">
        <v>0.59694999999999998</v>
      </c>
      <c r="B2296" s="1" t="s">
        <v>2295</v>
      </c>
    </row>
    <row r="2297" spans="1:2" x14ac:dyDescent="0.3">
      <c r="A2297">
        <v>0.59620099999999998</v>
      </c>
      <c r="B2297" s="1" t="s">
        <v>2296</v>
      </c>
    </row>
    <row r="2298" spans="1:2" x14ac:dyDescent="0.3">
      <c r="A2298">
        <v>0.59553500000000004</v>
      </c>
      <c r="B2298" s="1" t="s">
        <v>2297</v>
      </c>
    </row>
    <row r="2299" spans="1:2" x14ac:dyDescent="0.3">
      <c r="A2299">
        <v>0.59480999999999995</v>
      </c>
      <c r="B2299" s="1" t="s">
        <v>2298</v>
      </c>
    </row>
    <row r="2300" spans="1:2" x14ac:dyDescent="0.3">
      <c r="A2300">
        <v>0.59401400000000004</v>
      </c>
      <c r="B2300" s="1" t="s">
        <v>2299</v>
      </c>
    </row>
    <row r="2301" spans="1:2" x14ac:dyDescent="0.3">
      <c r="A2301">
        <v>0.59339699999999995</v>
      </c>
      <c r="B2301" s="1" t="s">
        <v>2300</v>
      </c>
    </row>
    <row r="2302" spans="1:2" x14ac:dyDescent="0.3">
      <c r="A2302">
        <v>0.59279099999999996</v>
      </c>
      <c r="B2302" s="1" t="s">
        <v>2301</v>
      </c>
    </row>
    <row r="2303" spans="1:2" x14ac:dyDescent="0.3">
      <c r="A2303">
        <v>0.59211800000000003</v>
      </c>
      <c r="B2303" s="1" t="s">
        <v>2302</v>
      </c>
    </row>
    <row r="2304" spans="1:2" x14ac:dyDescent="0.3">
      <c r="A2304">
        <v>0.59151100000000001</v>
      </c>
      <c r="B2304" s="1" t="s">
        <v>2303</v>
      </c>
    </row>
    <row r="2305" spans="1:2" x14ac:dyDescent="0.3">
      <c r="A2305">
        <v>0.59089800000000003</v>
      </c>
      <c r="B2305" s="1" t="s">
        <v>2304</v>
      </c>
    </row>
    <row r="2306" spans="1:2" x14ac:dyDescent="0.3">
      <c r="A2306">
        <v>0.59029100000000001</v>
      </c>
      <c r="B2306" s="1" t="s">
        <v>2305</v>
      </c>
    </row>
    <row r="2307" spans="1:2" x14ac:dyDescent="0.3">
      <c r="A2307">
        <v>0.58967899999999995</v>
      </c>
      <c r="B2307" s="1" t="s">
        <v>2306</v>
      </c>
    </row>
    <row r="2308" spans="1:2" x14ac:dyDescent="0.3">
      <c r="A2308">
        <v>0.58906499999999995</v>
      </c>
      <c r="B2308" s="1" t="s">
        <v>2307</v>
      </c>
    </row>
    <row r="2309" spans="1:2" x14ac:dyDescent="0.3">
      <c r="A2309">
        <v>0.58845700000000001</v>
      </c>
      <c r="B2309" s="1" t="s">
        <v>2308</v>
      </c>
    </row>
    <row r="2310" spans="1:2" x14ac:dyDescent="0.3">
      <c r="A2310">
        <v>0.58784400000000003</v>
      </c>
      <c r="B2310" s="1" t="s">
        <v>2309</v>
      </c>
    </row>
    <row r="2311" spans="1:2" x14ac:dyDescent="0.3">
      <c r="A2311">
        <v>0.58723499999999995</v>
      </c>
      <c r="B2311" s="1" t="s">
        <v>2310</v>
      </c>
    </row>
    <row r="2312" spans="1:2" x14ac:dyDescent="0.3">
      <c r="A2312">
        <v>0.58646399999999999</v>
      </c>
      <c r="B2312" s="1" t="s">
        <v>2311</v>
      </c>
    </row>
    <row r="2313" spans="1:2" x14ac:dyDescent="0.3">
      <c r="A2313">
        <v>0.58552800000000005</v>
      </c>
      <c r="B2313" s="1" t="s">
        <v>2312</v>
      </c>
    </row>
    <row r="2314" spans="1:2" x14ac:dyDescent="0.3">
      <c r="A2314">
        <v>0.58463200000000004</v>
      </c>
      <c r="B2314" s="1" t="s">
        <v>2313</v>
      </c>
    </row>
    <row r="2315" spans="1:2" x14ac:dyDescent="0.3">
      <c r="A2315">
        <v>0.58381799999999995</v>
      </c>
      <c r="B2315" s="1" t="s">
        <v>2314</v>
      </c>
    </row>
    <row r="2316" spans="1:2" x14ac:dyDescent="0.3">
      <c r="A2316">
        <v>0.58294800000000002</v>
      </c>
      <c r="B2316" s="1" t="s">
        <v>2315</v>
      </c>
    </row>
    <row r="2317" spans="1:2" x14ac:dyDescent="0.3">
      <c r="A2317">
        <v>0.58197699999999997</v>
      </c>
      <c r="B2317" s="1" t="s">
        <v>2316</v>
      </c>
    </row>
    <row r="2318" spans="1:2" x14ac:dyDescent="0.3">
      <c r="A2318">
        <v>0.58109900000000003</v>
      </c>
      <c r="B2318" s="1" t="s">
        <v>2317</v>
      </c>
    </row>
    <row r="2319" spans="1:2" x14ac:dyDescent="0.3">
      <c r="A2319">
        <v>0.58021100000000003</v>
      </c>
      <c r="B2319" s="1" t="s">
        <v>2318</v>
      </c>
    </row>
    <row r="2320" spans="1:2" x14ac:dyDescent="0.3">
      <c r="A2320">
        <v>0.579453</v>
      </c>
      <c r="B2320" s="1" t="s">
        <v>2319</v>
      </c>
    </row>
    <row r="2321" spans="1:2" x14ac:dyDescent="0.3">
      <c r="A2321">
        <v>0.57858500000000002</v>
      </c>
      <c r="B2321" s="1" t="s">
        <v>2320</v>
      </c>
    </row>
    <row r="2322" spans="1:2" x14ac:dyDescent="0.3">
      <c r="A2322">
        <v>0.57770600000000005</v>
      </c>
      <c r="B2322" s="1" t="s">
        <v>2321</v>
      </c>
    </row>
    <row r="2323" spans="1:2" x14ac:dyDescent="0.3">
      <c r="A2323">
        <v>0.57679999999999998</v>
      </c>
      <c r="B2323" s="1" t="s">
        <v>2322</v>
      </c>
    </row>
    <row r="2324" spans="1:2" x14ac:dyDescent="0.3">
      <c r="A2324">
        <v>0.57595099999999999</v>
      </c>
      <c r="B2324" s="1" t="s">
        <v>2323</v>
      </c>
    </row>
    <row r="2325" spans="1:2" x14ac:dyDescent="0.3">
      <c r="A2325">
        <v>0.57503899999999997</v>
      </c>
      <c r="B2325" s="1" t="s">
        <v>2324</v>
      </c>
    </row>
    <row r="2326" spans="1:2" x14ac:dyDescent="0.3">
      <c r="A2326">
        <v>0.57416900000000004</v>
      </c>
      <c r="B2326" s="1" t="s">
        <v>2325</v>
      </c>
    </row>
    <row r="2327" spans="1:2" x14ac:dyDescent="0.3">
      <c r="A2327">
        <v>0.57339700000000005</v>
      </c>
      <c r="B2327" s="1" t="s">
        <v>2326</v>
      </c>
    </row>
    <row r="2328" spans="1:2" x14ac:dyDescent="0.3">
      <c r="A2328">
        <v>0.57259300000000002</v>
      </c>
      <c r="B2328" s="1" t="s">
        <v>2327</v>
      </c>
    </row>
    <row r="2329" spans="1:2" x14ac:dyDescent="0.3">
      <c r="A2329">
        <v>0.57171499999999997</v>
      </c>
      <c r="B2329" s="1" t="s">
        <v>2328</v>
      </c>
    </row>
    <row r="2330" spans="1:2" x14ac:dyDescent="0.3">
      <c r="A2330">
        <v>0.57085200000000003</v>
      </c>
      <c r="B2330" s="1" t="s">
        <v>2329</v>
      </c>
    </row>
    <row r="2331" spans="1:2" x14ac:dyDescent="0.3">
      <c r="A2331">
        <v>0.56989999999999996</v>
      </c>
      <c r="B2331" s="1" t="s">
        <v>2330</v>
      </c>
    </row>
    <row r="2332" spans="1:2" x14ac:dyDescent="0.3">
      <c r="A2332">
        <v>0.56902600000000003</v>
      </c>
      <c r="B2332" s="1" t="s">
        <v>2331</v>
      </c>
    </row>
    <row r="2333" spans="1:2" x14ac:dyDescent="0.3">
      <c r="A2333">
        <v>0.56804100000000002</v>
      </c>
      <c r="B2333" s="1" t="s">
        <v>2332</v>
      </c>
    </row>
    <row r="2334" spans="1:2" x14ac:dyDescent="0.3">
      <c r="A2334">
        <v>0.567187</v>
      </c>
      <c r="B2334" s="1" t="s">
        <v>2333</v>
      </c>
    </row>
    <row r="2335" spans="1:2" x14ac:dyDescent="0.3">
      <c r="A2335">
        <v>0.56632800000000005</v>
      </c>
      <c r="B2335" s="1" t="s">
        <v>2334</v>
      </c>
    </row>
    <row r="2336" spans="1:2" x14ac:dyDescent="0.3">
      <c r="A2336">
        <v>0.56546200000000002</v>
      </c>
      <c r="B2336" s="1" t="s">
        <v>2335</v>
      </c>
    </row>
    <row r="2337" spans="1:2" x14ac:dyDescent="0.3">
      <c r="A2337">
        <v>0.56467999999999996</v>
      </c>
      <c r="B2337" s="1" t="s">
        <v>2336</v>
      </c>
    </row>
    <row r="2338" spans="1:2" x14ac:dyDescent="0.3">
      <c r="A2338">
        <v>0.56384500000000004</v>
      </c>
      <c r="B2338" s="1" t="s">
        <v>2337</v>
      </c>
    </row>
    <row r="2339" spans="1:2" x14ac:dyDescent="0.3">
      <c r="A2339">
        <v>0.56293499999999996</v>
      </c>
      <c r="B2339" s="1" t="s">
        <v>2338</v>
      </c>
    </row>
    <row r="2340" spans="1:2" x14ac:dyDescent="0.3">
      <c r="A2340">
        <v>0.56207300000000004</v>
      </c>
      <c r="B2340" s="1" t="s">
        <v>2339</v>
      </c>
    </row>
    <row r="2341" spans="1:2" x14ac:dyDescent="0.3">
      <c r="A2341">
        <v>0.56107799999999997</v>
      </c>
      <c r="B2341" s="1" t="s">
        <v>2340</v>
      </c>
    </row>
    <row r="2342" spans="1:2" x14ac:dyDescent="0.3">
      <c r="A2342">
        <v>0.56025199999999997</v>
      </c>
      <c r="B2342" s="1" t="s">
        <v>2341</v>
      </c>
    </row>
    <row r="2343" spans="1:2" x14ac:dyDescent="0.3">
      <c r="A2343">
        <v>0.55935699999999999</v>
      </c>
      <c r="B2343" s="1" t="s">
        <v>2342</v>
      </c>
    </row>
    <row r="2344" spans="1:2" x14ac:dyDescent="0.3">
      <c r="A2344">
        <v>0.55844400000000005</v>
      </c>
      <c r="B2344" s="1" t="s">
        <v>2343</v>
      </c>
    </row>
    <row r="2345" spans="1:2" x14ac:dyDescent="0.3">
      <c r="A2345">
        <v>0.55751600000000001</v>
      </c>
      <c r="B2345" s="1" t="s">
        <v>2344</v>
      </c>
    </row>
    <row r="2346" spans="1:2" x14ac:dyDescent="0.3">
      <c r="A2346">
        <v>0.55667100000000003</v>
      </c>
      <c r="B2346" s="1" t="s">
        <v>2345</v>
      </c>
    </row>
    <row r="2347" spans="1:2" x14ac:dyDescent="0.3">
      <c r="A2347">
        <v>0.55590099999999998</v>
      </c>
      <c r="B2347" s="1" t="s">
        <v>2346</v>
      </c>
    </row>
    <row r="2348" spans="1:2" x14ac:dyDescent="0.3">
      <c r="A2348">
        <v>0.55510400000000004</v>
      </c>
      <c r="B2348" s="1" t="s">
        <v>2347</v>
      </c>
    </row>
    <row r="2349" spans="1:2" x14ac:dyDescent="0.3">
      <c r="A2349">
        <v>0.55418999999999996</v>
      </c>
      <c r="B2349" s="1" t="s">
        <v>2348</v>
      </c>
    </row>
    <row r="2350" spans="1:2" x14ac:dyDescent="0.3">
      <c r="A2350">
        <v>0.55332199999999998</v>
      </c>
      <c r="B2350" s="1" t="s">
        <v>2349</v>
      </c>
    </row>
    <row r="2351" spans="1:2" x14ac:dyDescent="0.3">
      <c r="A2351">
        <v>0.55226799999999998</v>
      </c>
      <c r="B2351" s="1" t="s">
        <v>2350</v>
      </c>
    </row>
    <row r="2352" spans="1:2" x14ac:dyDescent="0.3">
      <c r="A2352">
        <v>0.55144300000000002</v>
      </c>
      <c r="B2352" s="1" t="s">
        <v>2351</v>
      </c>
    </row>
    <row r="2353" spans="1:2" x14ac:dyDescent="0.3">
      <c r="A2353">
        <v>0.55057900000000004</v>
      </c>
      <c r="B2353" s="1" t="s">
        <v>2352</v>
      </c>
    </row>
    <row r="2354" spans="1:2" x14ac:dyDescent="0.3">
      <c r="A2354">
        <v>0.54961800000000005</v>
      </c>
      <c r="B2354" s="1" t="s">
        <v>2353</v>
      </c>
    </row>
    <row r="2355" spans="1:2" x14ac:dyDescent="0.3">
      <c r="A2355">
        <v>0.54876499999999995</v>
      </c>
      <c r="B2355" s="1" t="s">
        <v>2354</v>
      </c>
    </row>
    <row r="2356" spans="1:2" x14ac:dyDescent="0.3">
      <c r="A2356">
        <v>0.54793700000000001</v>
      </c>
      <c r="B2356" s="1" t="s">
        <v>2355</v>
      </c>
    </row>
    <row r="2357" spans="1:2" x14ac:dyDescent="0.3">
      <c r="A2357">
        <v>0.54702799999999996</v>
      </c>
      <c r="B2357" s="1" t="s">
        <v>2356</v>
      </c>
    </row>
    <row r="2358" spans="1:2" x14ac:dyDescent="0.3">
      <c r="A2358">
        <v>0.54637100000000005</v>
      </c>
      <c r="B2358" s="1" t="s">
        <v>2357</v>
      </c>
    </row>
    <row r="2359" spans="1:2" x14ac:dyDescent="0.3">
      <c r="A2359">
        <v>0.54569100000000004</v>
      </c>
      <c r="B2359" s="1" t="s">
        <v>2358</v>
      </c>
    </row>
    <row r="2360" spans="1:2" x14ac:dyDescent="0.3">
      <c r="A2360">
        <v>0.54502799999999996</v>
      </c>
      <c r="B2360" s="1" t="s">
        <v>2359</v>
      </c>
    </row>
    <row r="2361" spans="1:2" x14ac:dyDescent="0.3">
      <c r="A2361">
        <v>0.54433699999999996</v>
      </c>
      <c r="B2361" s="1" t="s">
        <v>2360</v>
      </c>
    </row>
    <row r="2362" spans="1:2" x14ac:dyDescent="0.3">
      <c r="A2362">
        <v>0.54367200000000004</v>
      </c>
      <c r="B2362" s="1" t="s">
        <v>2361</v>
      </c>
    </row>
    <row r="2363" spans="1:2" x14ac:dyDescent="0.3">
      <c r="A2363">
        <v>0.54299699999999995</v>
      </c>
      <c r="B2363" s="1" t="s">
        <v>2362</v>
      </c>
    </row>
    <row r="2364" spans="1:2" x14ac:dyDescent="0.3">
      <c r="A2364">
        <v>0.54233299999999995</v>
      </c>
      <c r="B2364" s="1" t="s">
        <v>2363</v>
      </c>
    </row>
    <row r="2365" spans="1:2" x14ac:dyDescent="0.3">
      <c r="A2365">
        <v>0.54165099999999999</v>
      </c>
      <c r="B2365" s="1" t="s">
        <v>2364</v>
      </c>
    </row>
    <row r="2366" spans="1:2" x14ac:dyDescent="0.3">
      <c r="A2366">
        <v>0.54098599999999997</v>
      </c>
      <c r="B2366" s="1" t="s">
        <v>2365</v>
      </c>
    </row>
    <row r="2367" spans="1:2" x14ac:dyDescent="0.3">
      <c r="A2367">
        <v>0.54023500000000002</v>
      </c>
      <c r="B2367" s="1" t="s">
        <v>2366</v>
      </c>
    </row>
    <row r="2368" spans="1:2" x14ac:dyDescent="0.3">
      <c r="A2368">
        <v>0.53949999999999998</v>
      </c>
      <c r="B2368" s="1" t="s">
        <v>2367</v>
      </c>
    </row>
    <row r="2369" spans="1:2" x14ac:dyDescent="0.3">
      <c r="A2369">
        <v>0.53884900000000002</v>
      </c>
      <c r="B2369" s="1" t="s">
        <v>2368</v>
      </c>
    </row>
    <row r="2370" spans="1:2" x14ac:dyDescent="0.3">
      <c r="A2370">
        <v>0.53822099999999995</v>
      </c>
      <c r="B2370" s="1" t="s">
        <v>2369</v>
      </c>
    </row>
    <row r="2371" spans="1:2" x14ac:dyDescent="0.3">
      <c r="A2371">
        <v>0.53759100000000004</v>
      </c>
      <c r="B2371" s="1" t="s">
        <v>2370</v>
      </c>
    </row>
    <row r="2372" spans="1:2" x14ac:dyDescent="0.3">
      <c r="A2372">
        <v>0.53695700000000002</v>
      </c>
      <c r="B2372" s="1" t="s">
        <v>2371</v>
      </c>
    </row>
    <row r="2373" spans="1:2" x14ac:dyDescent="0.3">
      <c r="A2373">
        <v>0.536327</v>
      </c>
      <c r="B2373" s="1" t="s">
        <v>2372</v>
      </c>
    </row>
    <row r="2374" spans="1:2" x14ac:dyDescent="0.3">
      <c r="A2374">
        <v>0.53566999999999998</v>
      </c>
      <c r="B2374" s="1" t="s">
        <v>2373</v>
      </c>
    </row>
    <row r="2375" spans="1:2" x14ac:dyDescent="0.3">
      <c r="A2375">
        <v>0.53495300000000001</v>
      </c>
      <c r="B2375" s="1" t="s">
        <v>2374</v>
      </c>
    </row>
    <row r="2376" spans="1:2" x14ac:dyDescent="0.3">
      <c r="A2376">
        <v>0.53427999999999998</v>
      </c>
      <c r="B2376" s="1" t="s">
        <v>2375</v>
      </c>
    </row>
    <row r="2377" spans="1:2" x14ac:dyDescent="0.3">
      <c r="A2377">
        <v>0.53356899999999996</v>
      </c>
      <c r="B2377" s="1" t="s">
        <v>2376</v>
      </c>
    </row>
    <row r="2378" spans="1:2" x14ac:dyDescent="0.3">
      <c r="A2378">
        <v>0.53290099999999996</v>
      </c>
      <c r="B2378" s="1" t="s">
        <v>2377</v>
      </c>
    </row>
    <row r="2379" spans="1:2" x14ac:dyDescent="0.3">
      <c r="A2379">
        <v>0.53221499999999999</v>
      </c>
      <c r="B2379" s="1" t="s">
        <v>2378</v>
      </c>
    </row>
    <row r="2380" spans="1:2" x14ac:dyDescent="0.3">
      <c r="A2380">
        <v>0.53154599999999996</v>
      </c>
      <c r="B2380" s="1" t="s">
        <v>2379</v>
      </c>
    </row>
    <row r="2381" spans="1:2" x14ac:dyDescent="0.3">
      <c r="A2381">
        <v>0.53085000000000004</v>
      </c>
      <c r="B2381" s="1" t="s">
        <v>2380</v>
      </c>
    </row>
    <row r="2382" spans="1:2" x14ac:dyDescent="0.3">
      <c r="A2382">
        <v>0.53018100000000001</v>
      </c>
      <c r="B2382" s="1" t="s">
        <v>2381</v>
      </c>
    </row>
    <row r="2383" spans="1:2" x14ac:dyDescent="0.3">
      <c r="A2383">
        <v>0.52949999999999997</v>
      </c>
      <c r="B2383" s="1" t="s">
        <v>2382</v>
      </c>
    </row>
    <row r="2384" spans="1:2" x14ac:dyDescent="0.3">
      <c r="A2384">
        <v>0.52882899999999999</v>
      </c>
      <c r="B2384" s="1" t="s">
        <v>2383</v>
      </c>
    </row>
    <row r="2385" spans="1:2" x14ac:dyDescent="0.3">
      <c r="A2385">
        <v>0.52830500000000002</v>
      </c>
      <c r="B2385" s="1" t="s">
        <v>2384</v>
      </c>
    </row>
    <row r="2386" spans="1:2" x14ac:dyDescent="0.3">
      <c r="A2386">
        <v>0.52762799999999999</v>
      </c>
      <c r="B2386" s="1" t="s">
        <v>2385</v>
      </c>
    </row>
    <row r="2387" spans="1:2" x14ac:dyDescent="0.3">
      <c r="A2387">
        <v>0.52694700000000005</v>
      </c>
      <c r="B2387" s="1" t="s">
        <v>2386</v>
      </c>
    </row>
    <row r="2388" spans="1:2" x14ac:dyDescent="0.3">
      <c r="A2388">
        <v>0.52627000000000002</v>
      </c>
      <c r="B2388" s="1" t="s">
        <v>2387</v>
      </c>
    </row>
    <row r="2389" spans="1:2" x14ac:dyDescent="0.3">
      <c r="A2389">
        <v>0.52556000000000003</v>
      </c>
      <c r="B2389" s="1" t="s">
        <v>2388</v>
      </c>
    </row>
    <row r="2390" spans="1:2" x14ac:dyDescent="0.3">
      <c r="A2390">
        <v>0.52488800000000002</v>
      </c>
      <c r="B2390" s="1" t="s">
        <v>2389</v>
      </c>
    </row>
    <row r="2391" spans="1:2" x14ac:dyDescent="0.3">
      <c r="A2391">
        <v>0.52419899999999997</v>
      </c>
      <c r="B2391" s="1" t="s">
        <v>2390</v>
      </c>
    </row>
    <row r="2392" spans="1:2" x14ac:dyDescent="0.3">
      <c r="A2392">
        <v>0.52352699999999996</v>
      </c>
      <c r="B2392" s="1" t="s">
        <v>2391</v>
      </c>
    </row>
    <row r="2393" spans="1:2" x14ac:dyDescent="0.3">
      <c r="A2393">
        <v>0.52282700000000004</v>
      </c>
      <c r="B2393" s="1" t="s">
        <v>2392</v>
      </c>
    </row>
    <row r="2394" spans="1:2" x14ac:dyDescent="0.3">
      <c r="A2394">
        <v>0.52215299999999998</v>
      </c>
      <c r="B2394" s="1" t="s">
        <v>2393</v>
      </c>
    </row>
    <row r="2395" spans="1:2" x14ac:dyDescent="0.3">
      <c r="A2395">
        <v>0.52146400000000004</v>
      </c>
      <c r="B2395" s="1" t="s">
        <v>2394</v>
      </c>
    </row>
    <row r="2396" spans="1:2" x14ac:dyDescent="0.3">
      <c r="A2396">
        <v>0.52078999999999998</v>
      </c>
      <c r="B2396" s="1" t="s">
        <v>2395</v>
      </c>
    </row>
    <row r="2397" spans="1:2" x14ac:dyDescent="0.3">
      <c r="A2397">
        <v>0.52009399999999995</v>
      </c>
      <c r="B2397" s="1" t="s">
        <v>2396</v>
      </c>
    </row>
    <row r="2398" spans="1:2" x14ac:dyDescent="0.3">
      <c r="A2398">
        <v>0.51941899999999996</v>
      </c>
      <c r="B2398" s="1" t="s">
        <v>2397</v>
      </c>
    </row>
    <row r="2399" spans="1:2" x14ac:dyDescent="0.3">
      <c r="A2399">
        <v>0.518729</v>
      </c>
      <c r="B2399" s="1" t="s">
        <v>2398</v>
      </c>
    </row>
    <row r="2400" spans="1:2" x14ac:dyDescent="0.3">
      <c r="A2400">
        <v>0.51805400000000001</v>
      </c>
      <c r="B2400" s="1" t="s">
        <v>2399</v>
      </c>
    </row>
    <row r="2401" spans="1:2" x14ac:dyDescent="0.3">
      <c r="A2401">
        <v>0.51735100000000001</v>
      </c>
      <c r="B2401" s="1" t="s">
        <v>2400</v>
      </c>
    </row>
    <row r="2402" spans="1:2" x14ac:dyDescent="0.3">
      <c r="A2402">
        <v>0.51666500000000004</v>
      </c>
      <c r="B2402" s="1" t="s">
        <v>2401</v>
      </c>
    </row>
    <row r="2403" spans="1:2" x14ac:dyDescent="0.3">
      <c r="A2403">
        <v>0.51597400000000004</v>
      </c>
      <c r="B2403" s="1" t="s">
        <v>2402</v>
      </c>
    </row>
    <row r="2404" spans="1:2" x14ac:dyDescent="0.3">
      <c r="A2404">
        <v>0.51529800000000003</v>
      </c>
      <c r="B2404" s="1" t="s">
        <v>2403</v>
      </c>
    </row>
    <row r="2405" spans="1:2" x14ac:dyDescent="0.3">
      <c r="A2405">
        <v>0.51459999999999995</v>
      </c>
      <c r="B2405" s="1" t="s">
        <v>2404</v>
      </c>
    </row>
    <row r="2406" spans="1:2" x14ac:dyDescent="0.3">
      <c r="A2406">
        <v>0.51392300000000002</v>
      </c>
      <c r="B2406" s="1" t="s">
        <v>2405</v>
      </c>
    </row>
    <row r="2407" spans="1:2" x14ac:dyDescent="0.3">
      <c r="A2407">
        <v>0.51322999999999996</v>
      </c>
      <c r="B2407" s="1" t="s">
        <v>2406</v>
      </c>
    </row>
    <row r="2408" spans="1:2" x14ac:dyDescent="0.3">
      <c r="A2408">
        <v>0.51255399999999995</v>
      </c>
      <c r="B2408" s="1" t="s">
        <v>2407</v>
      </c>
    </row>
    <row r="2409" spans="1:2" x14ac:dyDescent="0.3">
      <c r="A2409">
        <v>0.51184399999999997</v>
      </c>
      <c r="B2409" s="1" t="s">
        <v>2408</v>
      </c>
    </row>
    <row r="2410" spans="1:2" x14ac:dyDescent="0.3">
      <c r="A2410">
        <v>0.51116600000000001</v>
      </c>
      <c r="B2410" s="1" t="s">
        <v>2409</v>
      </c>
    </row>
    <row r="2411" spans="1:2" x14ac:dyDescent="0.3">
      <c r="A2411">
        <v>0.51047100000000001</v>
      </c>
      <c r="B2411" s="1" t="s">
        <v>2410</v>
      </c>
    </row>
    <row r="2412" spans="1:2" x14ac:dyDescent="0.3">
      <c r="A2412">
        <v>0.509772</v>
      </c>
      <c r="B2412" s="1" t="s">
        <v>2411</v>
      </c>
    </row>
    <row r="2413" spans="1:2" x14ac:dyDescent="0.3">
      <c r="A2413">
        <v>0.50897300000000001</v>
      </c>
      <c r="B2413" s="1" t="s">
        <v>2412</v>
      </c>
    </row>
    <row r="2414" spans="1:2" x14ac:dyDescent="0.3">
      <c r="A2414">
        <v>0.50824999999999998</v>
      </c>
      <c r="B2414" s="1" t="s">
        <v>2413</v>
      </c>
    </row>
    <row r="2415" spans="1:2" x14ac:dyDescent="0.3">
      <c r="A2415">
        <v>0.50749999999999995</v>
      </c>
      <c r="B2415" s="1" t="s">
        <v>2414</v>
      </c>
    </row>
    <row r="2416" spans="1:2" x14ac:dyDescent="0.3">
      <c r="A2416">
        <v>0.50683199999999995</v>
      </c>
      <c r="B2416" s="1" t="s">
        <v>2415</v>
      </c>
    </row>
    <row r="2417" spans="1:2" x14ac:dyDescent="0.3">
      <c r="A2417">
        <v>0.50604899999999997</v>
      </c>
      <c r="B2417" s="1" t="s">
        <v>2416</v>
      </c>
    </row>
    <row r="2418" spans="1:2" x14ac:dyDescent="0.3">
      <c r="A2418">
        <v>0.505297</v>
      </c>
      <c r="B2418" s="1" t="s">
        <v>2417</v>
      </c>
    </row>
    <row r="2419" spans="1:2" x14ac:dyDescent="0.3">
      <c r="A2419">
        <v>0.50453499999999996</v>
      </c>
      <c r="B2419" s="1" t="s">
        <v>2418</v>
      </c>
    </row>
    <row r="2420" spans="1:2" x14ac:dyDescent="0.3">
      <c r="A2420">
        <v>0.50379499999999999</v>
      </c>
      <c r="B2420" s="1" t="s">
        <v>2419</v>
      </c>
    </row>
    <row r="2421" spans="1:2" x14ac:dyDescent="0.3">
      <c r="A2421">
        <v>0.50302599999999997</v>
      </c>
      <c r="B2421" s="1" t="s">
        <v>2420</v>
      </c>
    </row>
    <row r="2422" spans="1:2" x14ac:dyDescent="0.3">
      <c r="A2422">
        <v>0.50227999999999995</v>
      </c>
      <c r="B2422" s="1" t="s">
        <v>2421</v>
      </c>
    </row>
    <row r="2423" spans="1:2" x14ac:dyDescent="0.3">
      <c r="A2423">
        <v>0.50151599999999996</v>
      </c>
      <c r="B2423" s="1" t="s">
        <v>2422</v>
      </c>
    </row>
    <row r="2424" spans="1:2" x14ac:dyDescent="0.3">
      <c r="A2424">
        <v>0.50077300000000002</v>
      </c>
      <c r="B2424" s="1" t="s">
        <v>2423</v>
      </c>
    </row>
    <row r="2425" spans="1:2" x14ac:dyDescent="0.3">
      <c r="A2425">
        <v>0.500004</v>
      </c>
      <c r="B2425" s="1" t="s">
        <v>2424</v>
      </c>
    </row>
    <row r="2426" spans="1:2" x14ac:dyDescent="0.3">
      <c r="A2426">
        <v>0.499255</v>
      </c>
      <c r="B2426" s="1" t="s">
        <v>2425</v>
      </c>
    </row>
    <row r="2427" spans="1:2" x14ac:dyDescent="0.3">
      <c r="A2427">
        <v>0.49854500000000002</v>
      </c>
      <c r="B2427" s="1" t="s">
        <v>2426</v>
      </c>
    </row>
    <row r="2428" spans="1:2" x14ac:dyDescent="0.3">
      <c r="A2428">
        <v>0.49784600000000001</v>
      </c>
      <c r="B2428" s="1" t="s">
        <v>2427</v>
      </c>
    </row>
    <row r="2429" spans="1:2" x14ac:dyDescent="0.3">
      <c r="A2429">
        <v>0.49710799999999999</v>
      </c>
      <c r="B2429" s="1" t="s">
        <v>2428</v>
      </c>
    </row>
    <row r="2430" spans="1:2" x14ac:dyDescent="0.3">
      <c r="A2430">
        <v>0.49640299999999998</v>
      </c>
      <c r="B2430" s="1" t="s">
        <v>2429</v>
      </c>
    </row>
    <row r="2431" spans="1:2" x14ac:dyDescent="0.3">
      <c r="A2431">
        <v>0.49569200000000002</v>
      </c>
      <c r="B2431" s="1" t="s">
        <v>2430</v>
      </c>
    </row>
    <row r="2432" spans="1:2" x14ac:dyDescent="0.3">
      <c r="A2432">
        <v>0.49500899999999998</v>
      </c>
      <c r="B2432" s="1" t="s">
        <v>2431</v>
      </c>
    </row>
    <row r="2433" spans="1:2" x14ac:dyDescent="0.3">
      <c r="A2433">
        <v>0.49430200000000002</v>
      </c>
      <c r="B2433" s="1" t="s">
        <v>2432</v>
      </c>
    </row>
    <row r="2434" spans="1:2" x14ac:dyDescent="0.3">
      <c r="A2434">
        <v>0.49361300000000002</v>
      </c>
      <c r="B2434" s="1" t="s">
        <v>2433</v>
      </c>
    </row>
    <row r="2435" spans="1:2" x14ac:dyDescent="0.3">
      <c r="A2435">
        <v>0.49291099999999999</v>
      </c>
      <c r="B2435" s="1" t="s">
        <v>2434</v>
      </c>
    </row>
    <row r="2436" spans="1:2" x14ac:dyDescent="0.3">
      <c r="A2436">
        <v>0.49222700000000003</v>
      </c>
      <c r="B2436" s="1" t="s">
        <v>2435</v>
      </c>
    </row>
    <row r="2437" spans="1:2" x14ac:dyDescent="0.3">
      <c r="A2437">
        <v>0.49151400000000001</v>
      </c>
      <c r="B2437" s="1" t="s">
        <v>2436</v>
      </c>
    </row>
    <row r="2438" spans="1:2" x14ac:dyDescent="0.3">
      <c r="A2438">
        <v>0.49082799999999999</v>
      </c>
      <c r="B2438" s="1" t="s">
        <v>2437</v>
      </c>
    </row>
    <row r="2439" spans="1:2" x14ac:dyDescent="0.3">
      <c r="A2439">
        <v>0.49012600000000001</v>
      </c>
      <c r="B2439" s="1" t="s">
        <v>2438</v>
      </c>
    </row>
    <row r="2440" spans="1:2" x14ac:dyDescent="0.3">
      <c r="A2440">
        <v>0.48944100000000001</v>
      </c>
      <c r="B2440" s="1" t="s">
        <v>2439</v>
      </c>
    </row>
    <row r="2441" spans="1:2" x14ac:dyDescent="0.3">
      <c r="A2441">
        <v>0.48872700000000002</v>
      </c>
      <c r="B2441" s="1" t="s">
        <v>2440</v>
      </c>
    </row>
    <row r="2442" spans="1:2" x14ac:dyDescent="0.3">
      <c r="A2442">
        <v>0.48803400000000002</v>
      </c>
      <c r="B2442" s="1" t="s">
        <v>2441</v>
      </c>
    </row>
    <row r="2443" spans="1:2" x14ac:dyDescent="0.3">
      <c r="A2443">
        <v>0.48733100000000001</v>
      </c>
      <c r="B2443" s="1" t="s">
        <v>2442</v>
      </c>
    </row>
    <row r="2444" spans="1:2" x14ac:dyDescent="0.3">
      <c r="A2444">
        <v>0.486628</v>
      </c>
      <c r="B2444" s="1" t="s">
        <v>2443</v>
      </c>
    </row>
    <row r="2445" spans="1:2" x14ac:dyDescent="0.3">
      <c r="A2445">
        <v>0.48588999999999999</v>
      </c>
      <c r="B2445" s="1" t="s">
        <v>2444</v>
      </c>
    </row>
    <row r="2446" spans="1:2" x14ac:dyDescent="0.3">
      <c r="A2446">
        <v>0.48519200000000001</v>
      </c>
      <c r="B2446" s="1" t="s">
        <v>2445</v>
      </c>
    </row>
    <row r="2447" spans="1:2" x14ac:dyDescent="0.3">
      <c r="A2447">
        <v>0.48443199999999997</v>
      </c>
      <c r="B2447" s="1" t="s">
        <v>2446</v>
      </c>
    </row>
    <row r="2448" spans="1:2" x14ac:dyDescent="0.3">
      <c r="A2448">
        <v>0.483732</v>
      </c>
      <c r="B2448" s="1" t="s">
        <v>2447</v>
      </c>
    </row>
    <row r="2449" spans="1:2" x14ac:dyDescent="0.3">
      <c r="A2449">
        <v>0.482989</v>
      </c>
      <c r="B2449" s="1" t="s">
        <v>2448</v>
      </c>
    </row>
    <row r="2450" spans="1:2" x14ac:dyDescent="0.3">
      <c r="A2450">
        <v>0.482294</v>
      </c>
      <c r="B2450" s="1" t="s">
        <v>2449</v>
      </c>
    </row>
    <row r="2451" spans="1:2" x14ac:dyDescent="0.3">
      <c r="A2451">
        <v>0.48157800000000001</v>
      </c>
      <c r="B2451" s="1" t="s">
        <v>2450</v>
      </c>
    </row>
    <row r="2452" spans="1:2" x14ac:dyDescent="0.3">
      <c r="A2452">
        <v>0.480883</v>
      </c>
      <c r="B2452" s="1" t="s">
        <v>2451</v>
      </c>
    </row>
    <row r="2453" spans="1:2" x14ac:dyDescent="0.3">
      <c r="A2453">
        <v>0.48014299999999999</v>
      </c>
      <c r="B2453" s="1" t="s">
        <v>2452</v>
      </c>
    </row>
    <row r="2454" spans="1:2" x14ac:dyDescent="0.3">
      <c r="A2454">
        <v>0.47944199999999998</v>
      </c>
      <c r="B2454" s="1" t="s">
        <v>2453</v>
      </c>
    </row>
    <row r="2455" spans="1:2" x14ac:dyDescent="0.3">
      <c r="A2455">
        <v>0.47867900000000002</v>
      </c>
      <c r="B2455" s="1" t="s">
        <v>2454</v>
      </c>
    </row>
    <row r="2456" spans="1:2" x14ac:dyDescent="0.3">
      <c r="A2456">
        <v>0.477989</v>
      </c>
      <c r="B2456" s="1" t="s">
        <v>2455</v>
      </c>
    </row>
    <row r="2457" spans="1:2" x14ac:dyDescent="0.3">
      <c r="A2457">
        <v>0.47726000000000002</v>
      </c>
      <c r="B2457" s="1" t="s">
        <v>2456</v>
      </c>
    </row>
    <row r="2458" spans="1:2" x14ac:dyDescent="0.3">
      <c r="A2458">
        <v>0.47654600000000003</v>
      </c>
      <c r="B2458" s="1" t="s">
        <v>2457</v>
      </c>
    </row>
    <row r="2459" spans="1:2" x14ac:dyDescent="0.3">
      <c r="A2459">
        <v>0.47583300000000001</v>
      </c>
      <c r="B2459" s="1" t="s">
        <v>2458</v>
      </c>
    </row>
    <row r="2460" spans="1:2" x14ac:dyDescent="0.3">
      <c r="A2460">
        <v>0.47513699999999998</v>
      </c>
      <c r="B2460" s="1" t="s">
        <v>2459</v>
      </c>
    </row>
    <row r="2461" spans="1:2" x14ac:dyDescent="0.3">
      <c r="A2461">
        <v>0.47438900000000001</v>
      </c>
      <c r="B2461" s="1" t="s">
        <v>2460</v>
      </c>
    </row>
    <row r="2462" spans="1:2" x14ac:dyDescent="0.3">
      <c r="A2462">
        <v>0.473686</v>
      </c>
      <c r="B2462" s="1" t="s">
        <v>2461</v>
      </c>
    </row>
    <row r="2463" spans="1:2" x14ac:dyDescent="0.3">
      <c r="A2463">
        <v>0.472972</v>
      </c>
      <c r="B2463" s="1" t="s">
        <v>2462</v>
      </c>
    </row>
    <row r="2464" spans="1:2" x14ac:dyDescent="0.3">
      <c r="A2464">
        <v>0.47226899999999999</v>
      </c>
      <c r="B2464" s="1" t="s">
        <v>2463</v>
      </c>
    </row>
    <row r="2465" spans="1:2" x14ac:dyDescent="0.3">
      <c r="A2465">
        <v>0.471526</v>
      </c>
      <c r="B2465" s="1" t="s">
        <v>2464</v>
      </c>
    </row>
    <row r="2466" spans="1:2" x14ac:dyDescent="0.3">
      <c r="A2466">
        <v>0.47082099999999999</v>
      </c>
      <c r="B2466" s="1" t="s">
        <v>2465</v>
      </c>
    </row>
    <row r="2467" spans="1:2" x14ac:dyDescent="0.3">
      <c r="A2467">
        <v>0.47010000000000002</v>
      </c>
      <c r="B2467" s="1" t="s">
        <v>2466</v>
      </c>
    </row>
    <row r="2468" spans="1:2" x14ac:dyDescent="0.3">
      <c r="A2468">
        <v>0.46939599999999998</v>
      </c>
      <c r="B2468" s="1" t="s">
        <v>2467</v>
      </c>
    </row>
    <row r="2469" spans="1:2" x14ac:dyDescent="0.3">
      <c r="A2469">
        <v>0.46864600000000001</v>
      </c>
      <c r="B2469" s="1" t="s">
        <v>2468</v>
      </c>
    </row>
    <row r="2470" spans="1:2" x14ac:dyDescent="0.3">
      <c r="A2470">
        <v>0.46794599999999997</v>
      </c>
      <c r="B2470" s="1" t="s">
        <v>2469</v>
      </c>
    </row>
    <row r="2471" spans="1:2" x14ac:dyDescent="0.3">
      <c r="A2471">
        <v>0.46722900000000001</v>
      </c>
      <c r="B2471" s="1" t="s">
        <v>2470</v>
      </c>
    </row>
    <row r="2472" spans="1:2" x14ac:dyDescent="0.3">
      <c r="A2472">
        <v>0.466528</v>
      </c>
      <c r="B2472" s="1" t="s">
        <v>2471</v>
      </c>
    </row>
    <row r="2473" spans="1:2" x14ac:dyDescent="0.3">
      <c r="A2473">
        <v>0.465806</v>
      </c>
      <c r="B2473" s="1" t="s">
        <v>2472</v>
      </c>
    </row>
    <row r="2474" spans="1:2" x14ac:dyDescent="0.3">
      <c r="A2474">
        <v>0.46509400000000001</v>
      </c>
      <c r="B2474" s="1" t="s">
        <v>2473</v>
      </c>
    </row>
    <row r="2475" spans="1:2" x14ac:dyDescent="0.3">
      <c r="A2475">
        <v>0.46433099999999999</v>
      </c>
      <c r="B2475" s="1" t="s">
        <v>2474</v>
      </c>
    </row>
    <row r="2476" spans="1:2" x14ac:dyDescent="0.3">
      <c r="A2476">
        <v>0.463534</v>
      </c>
      <c r="B2476" s="1" t="s">
        <v>2475</v>
      </c>
    </row>
    <row r="2477" spans="1:2" x14ac:dyDescent="0.3">
      <c r="A2477">
        <v>0.46272000000000002</v>
      </c>
      <c r="B2477" s="1" t="s">
        <v>2476</v>
      </c>
    </row>
    <row r="2478" spans="1:2" x14ac:dyDescent="0.3">
      <c r="A2478">
        <v>0.46205099999999999</v>
      </c>
      <c r="B2478" s="1" t="s">
        <v>2477</v>
      </c>
    </row>
    <row r="2479" spans="1:2" x14ac:dyDescent="0.3">
      <c r="A2479">
        <v>0.46124300000000001</v>
      </c>
      <c r="B2479" s="1" t="s">
        <v>2478</v>
      </c>
    </row>
    <row r="2480" spans="1:2" x14ac:dyDescent="0.3">
      <c r="A2480">
        <v>0.460478</v>
      </c>
      <c r="B2480" s="1" t="s">
        <v>2479</v>
      </c>
    </row>
    <row r="2481" spans="1:2" x14ac:dyDescent="0.3">
      <c r="A2481">
        <v>0.45965800000000001</v>
      </c>
      <c r="B2481" s="1" t="s">
        <v>2480</v>
      </c>
    </row>
    <row r="2482" spans="1:2" x14ac:dyDescent="0.3">
      <c r="A2482">
        <v>0.45888200000000001</v>
      </c>
      <c r="B2482" s="1" t="s">
        <v>2481</v>
      </c>
    </row>
    <row r="2483" spans="1:2" x14ac:dyDescent="0.3">
      <c r="A2483">
        <v>0.45807700000000001</v>
      </c>
      <c r="B2483" s="1" t="s">
        <v>2482</v>
      </c>
    </row>
    <row r="2484" spans="1:2" x14ac:dyDescent="0.3">
      <c r="A2484">
        <v>0.457318</v>
      </c>
      <c r="B2484" s="1" t="s">
        <v>2483</v>
      </c>
    </row>
    <row r="2485" spans="1:2" x14ac:dyDescent="0.3">
      <c r="A2485">
        <v>0.45654099999999997</v>
      </c>
      <c r="B2485" s="1" t="s">
        <v>2484</v>
      </c>
    </row>
    <row r="2486" spans="1:2" x14ac:dyDescent="0.3">
      <c r="A2486">
        <v>0.45583600000000002</v>
      </c>
      <c r="B2486" s="1" t="s">
        <v>2485</v>
      </c>
    </row>
    <row r="2487" spans="1:2" x14ac:dyDescent="0.3">
      <c r="A2487">
        <v>0.455121</v>
      </c>
      <c r="B2487" s="1" t="s">
        <v>2486</v>
      </c>
    </row>
    <row r="2488" spans="1:2" x14ac:dyDescent="0.3">
      <c r="A2488">
        <v>0.45442199999999999</v>
      </c>
      <c r="B2488" s="1" t="s">
        <v>2487</v>
      </c>
    </row>
    <row r="2489" spans="1:2" x14ac:dyDescent="0.3">
      <c r="A2489">
        <v>0.45368900000000001</v>
      </c>
      <c r="B2489" s="1" t="s">
        <v>2488</v>
      </c>
    </row>
    <row r="2490" spans="1:2" x14ac:dyDescent="0.3">
      <c r="A2490">
        <v>0.45298899999999998</v>
      </c>
      <c r="B2490" s="1" t="s">
        <v>2489</v>
      </c>
    </row>
    <row r="2491" spans="1:2" x14ac:dyDescent="0.3">
      <c r="A2491">
        <v>0.45227899999999999</v>
      </c>
      <c r="B2491" s="1" t="s">
        <v>2490</v>
      </c>
    </row>
    <row r="2492" spans="1:2" x14ac:dyDescent="0.3">
      <c r="A2492">
        <v>0.45157900000000001</v>
      </c>
      <c r="B2492" s="1" t="s">
        <v>2491</v>
      </c>
    </row>
    <row r="2493" spans="1:2" x14ac:dyDescent="0.3">
      <c r="A2493">
        <v>0.45085599999999998</v>
      </c>
      <c r="B2493" s="1" t="s">
        <v>2492</v>
      </c>
    </row>
    <row r="2494" spans="1:2" x14ac:dyDescent="0.3">
      <c r="A2494">
        <v>0.45016099999999998</v>
      </c>
      <c r="B2494" s="1" t="s">
        <v>2493</v>
      </c>
    </row>
    <row r="2495" spans="1:2" x14ac:dyDescent="0.3">
      <c r="A2495">
        <v>0.44944899999999999</v>
      </c>
      <c r="B2495" s="1" t="s">
        <v>2494</v>
      </c>
    </row>
    <row r="2496" spans="1:2" x14ac:dyDescent="0.3">
      <c r="A2496">
        <v>0.44874799999999998</v>
      </c>
      <c r="B2496" s="1" t="s">
        <v>2495</v>
      </c>
    </row>
    <row r="2497" spans="1:2" x14ac:dyDescent="0.3">
      <c r="A2497">
        <v>0.44802399999999998</v>
      </c>
      <c r="B2497" s="1" t="s">
        <v>2496</v>
      </c>
    </row>
    <row r="2498" spans="1:2" x14ac:dyDescent="0.3">
      <c r="A2498">
        <v>0.447328</v>
      </c>
      <c r="B2498" s="1" t="s">
        <v>2497</v>
      </c>
    </row>
    <row r="2499" spans="1:2" x14ac:dyDescent="0.3">
      <c r="A2499">
        <v>0.44661499999999998</v>
      </c>
      <c r="B2499" s="1" t="s">
        <v>2498</v>
      </c>
    </row>
    <row r="2500" spans="1:2" x14ac:dyDescent="0.3">
      <c r="A2500">
        <v>0.445913</v>
      </c>
      <c r="B2500" s="1" t="s">
        <v>2499</v>
      </c>
    </row>
    <row r="2501" spans="1:2" x14ac:dyDescent="0.3">
      <c r="A2501">
        <v>0.440695</v>
      </c>
      <c r="B2501" s="1" t="s">
        <v>2500</v>
      </c>
    </row>
    <row r="2502" spans="1:2" x14ac:dyDescent="0.3">
      <c r="A2502">
        <v>0.439884</v>
      </c>
      <c r="B2502" s="1" t="s">
        <v>2501</v>
      </c>
    </row>
    <row r="2503" spans="1:2" x14ac:dyDescent="0.3">
      <c r="A2503">
        <v>0.439054</v>
      </c>
      <c r="B2503" s="1" t="s">
        <v>2502</v>
      </c>
    </row>
    <row r="2504" spans="1:2" x14ac:dyDescent="0.3">
      <c r="A2504">
        <v>0.438282</v>
      </c>
      <c r="B2504" s="1" t="s">
        <v>2503</v>
      </c>
    </row>
    <row r="2505" spans="1:2" x14ac:dyDescent="0.3">
      <c r="A2505">
        <v>0.437446</v>
      </c>
      <c r="B2505" s="1" t="s">
        <v>2504</v>
      </c>
    </row>
    <row r="2506" spans="1:2" x14ac:dyDescent="0.3">
      <c r="A2506">
        <v>0.43671900000000002</v>
      </c>
      <c r="B2506" s="1" t="s">
        <v>2505</v>
      </c>
    </row>
    <row r="2507" spans="1:2" x14ac:dyDescent="0.3">
      <c r="A2507">
        <v>0.43598999999999999</v>
      </c>
      <c r="B2507" s="1" t="s">
        <v>2506</v>
      </c>
    </row>
    <row r="2508" spans="1:2" x14ac:dyDescent="0.3">
      <c r="A2508">
        <v>0.43527900000000003</v>
      </c>
      <c r="B2508" s="1" t="s">
        <v>2507</v>
      </c>
    </row>
    <row r="2509" spans="1:2" x14ac:dyDescent="0.3">
      <c r="A2509">
        <v>0.43455100000000002</v>
      </c>
      <c r="B2509" s="1" t="s">
        <v>2508</v>
      </c>
    </row>
    <row r="2510" spans="1:2" x14ac:dyDescent="0.3">
      <c r="A2510">
        <v>0.43384400000000001</v>
      </c>
      <c r="B2510" s="1" t="s">
        <v>2509</v>
      </c>
    </row>
    <row r="2511" spans="1:2" x14ac:dyDescent="0.3">
      <c r="A2511">
        <v>0.43312099999999998</v>
      </c>
      <c r="B2511" s="1" t="s">
        <v>2510</v>
      </c>
    </row>
    <row r="2512" spans="1:2" x14ac:dyDescent="0.3">
      <c r="A2512">
        <v>0.43241499999999999</v>
      </c>
      <c r="B2512" s="1" t="s">
        <v>2511</v>
      </c>
    </row>
    <row r="2513" spans="1:2" x14ac:dyDescent="0.3">
      <c r="A2513">
        <v>0.43167899999999998</v>
      </c>
      <c r="B2513" s="1" t="s">
        <v>2512</v>
      </c>
    </row>
    <row r="2514" spans="1:2" x14ac:dyDescent="0.3">
      <c r="A2514">
        <v>0.43097299999999999</v>
      </c>
      <c r="B2514" s="1" t="s">
        <v>2513</v>
      </c>
    </row>
    <row r="2515" spans="1:2" x14ac:dyDescent="0.3">
      <c r="A2515">
        <v>0.43023699999999998</v>
      </c>
      <c r="B2515" s="1" t="s">
        <v>2514</v>
      </c>
    </row>
    <row r="2516" spans="1:2" x14ac:dyDescent="0.3">
      <c r="A2516">
        <v>0.42952899999999999</v>
      </c>
      <c r="B2516" s="1" t="s">
        <v>2515</v>
      </c>
    </row>
    <row r="2517" spans="1:2" x14ac:dyDescent="0.3">
      <c r="A2517">
        <v>0.428788</v>
      </c>
      <c r="B2517" s="1" t="s">
        <v>2516</v>
      </c>
    </row>
    <row r="2518" spans="1:2" x14ac:dyDescent="0.3">
      <c r="A2518">
        <v>0.42808000000000002</v>
      </c>
      <c r="B2518" s="1" t="s">
        <v>2517</v>
      </c>
    </row>
    <row r="2519" spans="1:2" x14ac:dyDescent="0.3">
      <c r="A2519">
        <v>0.42735400000000001</v>
      </c>
      <c r="B2519" s="1" t="s">
        <v>2518</v>
      </c>
    </row>
    <row r="2520" spans="1:2" x14ac:dyDescent="0.3">
      <c r="A2520">
        <v>0.42664000000000002</v>
      </c>
      <c r="B2520" s="1" t="s">
        <v>2519</v>
      </c>
    </row>
    <row r="2521" spans="1:2" x14ac:dyDescent="0.3">
      <c r="A2521">
        <v>0.42590899999999998</v>
      </c>
      <c r="B2521" s="1" t="s">
        <v>2520</v>
      </c>
    </row>
    <row r="2522" spans="1:2" x14ac:dyDescent="0.3">
      <c r="A2522">
        <v>0.42519400000000002</v>
      </c>
      <c r="B2522" s="1" t="s">
        <v>2521</v>
      </c>
    </row>
    <row r="2523" spans="1:2" x14ac:dyDescent="0.3">
      <c r="A2523">
        <v>0.42446699999999998</v>
      </c>
      <c r="B2523" s="1" t="s">
        <v>2522</v>
      </c>
    </row>
    <row r="2524" spans="1:2" x14ac:dyDescent="0.3">
      <c r="A2524">
        <v>0.42375800000000002</v>
      </c>
      <c r="B2524" s="1" t="s">
        <v>2523</v>
      </c>
    </row>
    <row r="2525" spans="1:2" x14ac:dyDescent="0.3">
      <c r="A2525">
        <v>0.42302000000000001</v>
      </c>
      <c r="B2525" s="1" t="s">
        <v>2524</v>
      </c>
    </row>
    <row r="2526" spans="1:2" x14ac:dyDescent="0.3">
      <c r="A2526">
        <v>0.42231099999999999</v>
      </c>
      <c r="B2526" s="1" t="s">
        <v>2525</v>
      </c>
    </row>
    <row r="2527" spans="1:2" x14ac:dyDescent="0.3">
      <c r="A2527">
        <v>0.42158299999999999</v>
      </c>
      <c r="B2527" s="1" t="s">
        <v>2526</v>
      </c>
    </row>
    <row r="2528" spans="1:2" x14ac:dyDescent="0.3">
      <c r="A2528">
        <v>0.420873</v>
      </c>
      <c r="B2528" s="1" t="s">
        <v>2527</v>
      </c>
    </row>
    <row r="2529" spans="1:2" x14ac:dyDescent="0.3">
      <c r="A2529">
        <v>0.42013400000000001</v>
      </c>
      <c r="B2529" s="1" t="s">
        <v>2528</v>
      </c>
    </row>
    <row r="2530" spans="1:2" x14ac:dyDescent="0.3">
      <c r="A2530">
        <v>0.41942400000000002</v>
      </c>
      <c r="B2530" s="1" t="s">
        <v>2529</v>
      </c>
    </row>
    <row r="2531" spans="1:2" x14ac:dyDescent="0.3">
      <c r="A2531">
        <v>0.41869499999999998</v>
      </c>
      <c r="B2531" s="1" t="s">
        <v>2530</v>
      </c>
    </row>
    <row r="2532" spans="1:2" x14ac:dyDescent="0.3">
      <c r="A2532">
        <v>0.41798400000000002</v>
      </c>
      <c r="B2532" s="1" t="s">
        <v>2531</v>
      </c>
    </row>
    <row r="2533" spans="1:2" x14ac:dyDescent="0.3">
      <c r="A2533">
        <v>0.417244</v>
      </c>
      <c r="B2533" s="1" t="s">
        <v>2532</v>
      </c>
    </row>
    <row r="2534" spans="1:2" x14ac:dyDescent="0.3">
      <c r="A2534">
        <v>0.41671599999999998</v>
      </c>
      <c r="B2534" s="1" t="s">
        <v>2533</v>
      </c>
    </row>
    <row r="2535" spans="1:2" x14ac:dyDescent="0.3">
      <c r="A2535">
        <v>0.41597600000000001</v>
      </c>
      <c r="B2535" s="1" t="s">
        <v>2534</v>
      </c>
    </row>
    <row r="2536" spans="1:2" x14ac:dyDescent="0.3">
      <c r="A2536">
        <v>0.41526299999999999</v>
      </c>
      <c r="B2536" s="1" t="s">
        <v>2535</v>
      </c>
    </row>
    <row r="2537" spans="1:2" x14ac:dyDescent="0.3">
      <c r="A2537">
        <v>0.414522</v>
      </c>
      <c r="B2537" s="1" t="s">
        <v>2536</v>
      </c>
    </row>
    <row r="2538" spans="1:2" x14ac:dyDescent="0.3">
      <c r="A2538">
        <v>0.41380400000000001</v>
      </c>
      <c r="B2538" s="1" t="s">
        <v>2537</v>
      </c>
    </row>
    <row r="2539" spans="1:2" x14ac:dyDescent="0.3">
      <c r="A2539">
        <v>0.413074</v>
      </c>
      <c r="B2539" s="1" t="s">
        <v>2538</v>
      </c>
    </row>
    <row r="2540" spans="1:2" x14ac:dyDescent="0.3">
      <c r="A2540">
        <v>0.41236099999999998</v>
      </c>
      <c r="B2540" s="1" t="s">
        <v>2539</v>
      </c>
    </row>
    <row r="2541" spans="1:2" x14ac:dyDescent="0.3">
      <c r="A2541">
        <v>0.41161900000000001</v>
      </c>
      <c r="B2541" s="1" t="s">
        <v>2540</v>
      </c>
    </row>
    <row r="2542" spans="1:2" x14ac:dyDescent="0.3">
      <c r="A2542">
        <v>0.410578</v>
      </c>
      <c r="B2542" s="1" t="s">
        <v>2541</v>
      </c>
    </row>
    <row r="2543" spans="1:2" x14ac:dyDescent="0.3">
      <c r="A2543">
        <v>0.409663</v>
      </c>
      <c r="B2543" s="1" t="s">
        <v>2542</v>
      </c>
    </row>
    <row r="2544" spans="1:2" x14ac:dyDescent="0.3">
      <c r="A2544">
        <v>0.40889199999999998</v>
      </c>
      <c r="B2544" s="1" t="s">
        <v>2543</v>
      </c>
    </row>
    <row r="2545" spans="1:2" x14ac:dyDescent="0.3">
      <c r="A2545">
        <v>0.40807300000000002</v>
      </c>
      <c r="B2545" s="1" t="s">
        <v>2544</v>
      </c>
    </row>
    <row r="2546" spans="1:2" x14ac:dyDescent="0.3">
      <c r="A2546">
        <v>0.40728999999999999</v>
      </c>
      <c r="B2546" s="1" t="s">
        <v>2545</v>
      </c>
    </row>
    <row r="2547" spans="1:2" x14ac:dyDescent="0.3">
      <c r="A2547">
        <v>0.40649400000000002</v>
      </c>
      <c r="B2547" s="1" t="s">
        <v>2546</v>
      </c>
    </row>
    <row r="2548" spans="1:2" x14ac:dyDescent="0.3">
      <c r="A2548">
        <v>0.40570899999999999</v>
      </c>
      <c r="B2548" s="1" t="s">
        <v>2547</v>
      </c>
    </row>
    <row r="2549" spans="1:2" x14ac:dyDescent="0.3">
      <c r="A2549">
        <v>0.40488400000000002</v>
      </c>
      <c r="B2549" s="1" t="s">
        <v>2548</v>
      </c>
    </row>
    <row r="2550" spans="1:2" x14ac:dyDescent="0.3">
      <c r="A2550">
        <v>0.40410499999999999</v>
      </c>
      <c r="B2550" s="1" t="s">
        <v>2549</v>
      </c>
    </row>
    <row r="2551" spans="1:2" x14ac:dyDescent="0.3">
      <c r="A2551">
        <v>0.40330300000000002</v>
      </c>
      <c r="B2551" s="1" t="s">
        <v>2550</v>
      </c>
    </row>
    <row r="2552" spans="1:2" x14ac:dyDescent="0.3">
      <c r="A2552">
        <v>0.40252300000000002</v>
      </c>
      <c r="B2552" s="1" t="s">
        <v>2551</v>
      </c>
    </row>
    <row r="2553" spans="1:2" x14ac:dyDescent="0.3">
      <c r="A2553">
        <v>0.40170800000000001</v>
      </c>
      <c r="B2553" s="1" t="s">
        <v>2552</v>
      </c>
    </row>
    <row r="2554" spans="1:2" x14ac:dyDescent="0.3">
      <c r="A2554">
        <v>0.40092699999999998</v>
      </c>
      <c r="B2554" s="1" t="s">
        <v>2553</v>
      </c>
    </row>
    <row r="2555" spans="1:2" x14ac:dyDescent="0.3">
      <c r="A2555">
        <v>0.40011200000000002</v>
      </c>
      <c r="B2555" s="1" t="s">
        <v>2554</v>
      </c>
    </row>
    <row r="2556" spans="1:2" x14ac:dyDescent="0.3">
      <c r="A2556">
        <v>0.399372</v>
      </c>
      <c r="B2556" s="1" t="s">
        <v>2555</v>
      </c>
    </row>
    <row r="2557" spans="1:2" x14ac:dyDescent="0.3">
      <c r="A2557">
        <v>0.398615</v>
      </c>
      <c r="B2557" s="1" t="s">
        <v>2556</v>
      </c>
    </row>
    <row r="2558" spans="1:2" x14ac:dyDescent="0.3">
      <c r="A2558">
        <v>0.39787899999999998</v>
      </c>
      <c r="B2558" s="1" t="s">
        <v>2557</v>
      </c>
    </row>
    <row r="2559" spans="1:2" x14ac:dyDescent="0.3">
      <c r="A2559">
        <v>0.39713300000000001</v>
      </c>
      <c r="B2559" s="1" t="s">
        <v>2558</v>
      </c>
    </row>
    <row r="2560" spans="1:2" x14ac:dyDescent="0.3">
      <c r="A2560">
        <v>0.39640300000000001</v>
      </c>
      <c r="B2560" s="1" t="s">
        <v>2559</v>
      </c>
    </row>
    <row r="2561" spans="1:2" x14ac:dyDescent="0.3">
      <c r="A2561">
        <v>0.39566099999999998</v>
      </c>
      <c r="B2561" s="1" t="s">
        <v>2560</v>
      </c>
    </row>
    <row r="2562" spans="1:2" x14ac:dyDescent="0.3">
      <c r="A2562">
        <v>0.39492500000000003</v>
      </c>
      <c r="B2562" s="1" t="s">
        <v>2561</v>
      </c>
    </row>
    <row r="2563" spans="1:2" x14ac:dyDescent="0.3">
      <c r="A2563">
        <v>0.39417099999999999</v>
      </c>
      <c r="B2563" s="1" t="s">
        <v>2562</v>
      </c>
    </row>
    <row r="2564" spans="1:2" x14ac:dyDescent="0.3">
      <c r="A2564">
        <v>0.39363100000000001</v>
      </c>
      <c r="B2564" s="1" t="s">
        <v>2563</v>
      </c>
    </row>
    <row r="2565" spans="1:2" x14ac:dyDescent="0.3">
      <c r="A2565">
        <v>0.39288299999999998</v>
      </c>
      <c r="B2565" s="1" t="s">
        <v>2564</v>
      </c>
    </row>
    <row r="2566" spans="1:2" x14ac:dyDescent="0.3">
      <c r="A2566">
        <v>0.392152</v>
      </c>
      <c r="B2566" s="1" t="s">
        <v>2565</v>
      </c>
    </row>
    <row r="2567" spans="1:2" x14ac:dyDescent="0.3">
      <c r="A2567">
        <v>0.39141500000000001</v>
      </c>
      <c r="B2567" s="1" t="s">
        <v>2566</v>
      </c>
    </row>
    <row r="2568" spans="1:2" x14ac:dyDescent="0.3">
      <c r="A2568">
        <v>0.39069599999999999</v>
      </c>
      <c r="B2568" s="1" t="s">
        <v>2567</v>
      </c>
    </row>
    <row r="2569" spans="1:2" x14ac:dyDescent="0.3">
      <c r="A2569">
        <v>0.38993499999999998</v>
      </c>
      <c r="B2569" s="1" t="s">
        <v>2568</v>
      </c>
    </row>
    <row r="2570" spans="1:2" x14ac:dyDescent="0.3">
      <c r="A2570">
        <v>0.389214</v>
      </c>
      <c r="B2570" s="1" t="s">
        <v>2569</v>
      </c>
    </row>
    <row r="2571" spans="1:2" x14ac:dyDescent="0.3">
      <c r="A2571">
        <v>0.38847700000000002</v>
      </c>
      <c r="B2571" s="1" t="s">
        <v>2570</v>
      </c>
    </row>
    <row r="2572" spans="1:2" x14ac:dyDescent="0.3">
      <c r="A2572">
        <v>0.38775599999999999</v>
      </c>
      <c r="B2572" s="1" t="s">
        <v>2571</v>
      </c>
    </row>
    <row r="2573" spans="1:2" x14ac:dyDescent="0.3">
      <c r="A2573">
        <v>0.38700499999999999</v>
      </c>
      <c r="B2573" s="1" t="s">
        <v>2572</v>
      </c>
    </row>
    <row r="2574" spans="1:2" x14ac:dyDescent="0.3">
      <c r="A2574">
        <v>0.38627800000000001</v>
      </c>
      <c r="B2574" s="1" t="s">
        <v>2573</v>
      </c>
    </row>
    <row r="2575" spans="1:2" x14ac:dyDescent="0.3">
      <c r="A2575">
        <v>0.38553999999999999</v>
      </c>
      <c r="B2575" s="1" t="s">
        <v>2574</v>
      </c>
    </row>
    <row r="2576" spans="1:2" x14ac:dyDescent="0.3">
      <c r="A2576">
        <v>0.38481799999999999</v>
      </c>
      <c r="B2576" s="1" t="s">
        <v>2575</v>
      </c>
    </row>
    <row r="2577" spans="1:2" x14ac:dyDescent="0.3">
      <c r="A2577">
        <v>0.38406699999999999</v>
      </c>
      <c r="B2577" s="1" t="s">
        <v>2576</v>
      </c>
    </row>
    <row r="2578" spans="1:2" x14ac:dyDescent="0.3">
      <c r="A2578">
        <v>0.38333899999999999</v>
      </c>
      <c r="B2578" s="1" t="s">
        <v>2577</v>
      </c>
    </row>
    <row r="2579" spans="1:2" x14ac:dyDescent="0.3">
      <c r="A2579">
        <v>0.38258700000000001</v>
      </c>
      <c r="B2579" s="1" t="s">
        <v>2578</v>
      </c>
    </row>
    <row r="2580" spans="1:2" x14ac:dyDescent="0.3">
      <c r="A2580">
        <v>0.381859</v>
      </c>
      <c r="B2580" s="1" t="s">
        <v>2579</v>
      </c>
    </row>
    <row r="2581" spans="1:2" x14ac:dyDescent="0.3">
      <c r="A2581">
        <v>0.38108399999999998</v>
      </c>
      <c r="B2581" s="1" t="s">
        <v>2580</v>
      </c>
    </row>
    <row r="2582" spans="1:2" x14ac:dyDescent="0.3">
      <c r="A2582">
        <v>0.38035000000000002</v>
      </c>
      <c r="B2582" s="1" t="s">
        <v>2581</v>
      </c>
    </row>
    <row r="2583" spans="1:2" x14ac:dyDescent="0.3">
      <c r="A2583">
        <v>0.37960300000000002</v>
      </c>
      <c r="B2583" s="1" t="s">
        <v>2582</v>
      </c>
    </row>
    <row r="2584" spans="1:2" x14ac:dyDescent="0.3">
      <c r="A2584">
        <v>0.37886199999999998</v>
      </c>
      <c r="B2584" s="1" t="s">
        <v>2583</v>
      </c>
    </row>
    <row r="2585" spans="1:2" x14ac:dyDescent="0.3">
      <c r="A2585">
        <v>0.378085</v>
      </c>
      <c r="B2585" s="1" t="s">
        <v>2584</v>
      </c>
    </row>
    <row r="2586" spans="1:2" x14ac:dyDescent="0.3">
      <c r="A2586">
        <v>0.37735000000000002</v>
      </c>
      <c r="B2586" s="1" t="s">
        <v>2585</v>
      </c>
    </row>
    <row r="2587" spans="1:2" x14ac:dyDescent="0.3">
      <c r="A2587">
        <v>0.37657299999999999</v>
      </c>
      <c r="B2587" s="1" t="s">
        <v>2586</v>
      </c>
    </row>
    <row r="2588" spans="1:2" x14ac:dyDescent="0.3">
      <c r="A2588">
        <v>0.375836</v>
      </c>
      <c r="B2588" s="1" t="s">
        <v>2587</v>
      </c>
    </row>
    <row r="2589" spans="1:2" x14ac:dyDescent="0.3">
      <c r="A2589">
        <v>0.375054</v>
      </c>
      <c r="B2589" s="1" t="s">
        <v>2588</v>
      </c>
    </row>
    <row r="2590" spans="1:2" x14ac:dyDescent="0.3">
      <c r="A2590">
        <v>0.37431700000000001</v>
      </c>
      <c r="B2590" s="1" t="s">
        <v>2589</v>
      </c>
    </row>
    <row r="2591" spans="1:2" x14ac:dyDescent="0.3">
      <c r="A2591">
        <v>0.37356299999999998</v>
      </c>
      <c r="B2591" s="1" t="s">
        <v>2590</v>
      </c>
    </row>
    <row r="2592" spans="1:2" x14ac:dyDescent="0.3">
      <c r="A2592">
        <v>0.372832</v>
      </c>
      <c r="B2592" s="1" t="s">
        <v>2591</v>
      </c>
    </row>
    <row r="2593" spans="1:2" x14ac:dyDescent="0.3">
      <c r="A2593">
        <v>0.372054</v>
      </c>
      <c r="B2593" s="1" t="s">
        <v>2592</v>
      </c>
    </row>
    <row r="2594" spans="1:2" x14ac:dyDescent="0.3">
      <c r="A2594">
        <v>0.37131700000000001</v>
      </c>
      <c r="B2594" s="1" t="s">
        <v>2593</v>
      </c>
    </row>
    <row r="2595" spans="1:2" x14ac:dyDescent="0.3">
      <c r="A2595">
        <v>0.37067899999999998</v>
      </c>
      <c r="B2595" s="1" t="s">
        <v>2594</v>
      </c>
    </row>
    <row r="2596" spans="1:2" x14ac:dyDescent="0.3">
      <c r="A2596">
        <v>0.369948</v>
      </c>
      <c r="B2596" s="1" t="s">
        <v>2595</v>
      </c>
    </row>
    <row r="2597" spans="1:2" x14ac:dyDescent="0.3">
      <c r="A2597">
        <v>0.369174</v>
      </c>
      <c r="B2597" s="1" t="s">
        <v>2596</v>
      </c>
    </row>
    <row r="2598" spans="1:2" x14ac:dyDescent="0.3">
      <c r="A2598">
        <v>0.36843599999999999</v>
      </c>
      <c r="B2598" s="1" t="s">
        <v>2597</v>
      </c>
    </row>
    <row r="2599" spans="1:2" x14ac:dyDescent="0.3">
      <c r="A2599">
        <v>0.36768099999999998</v>
      </c>
      <c r="B2599" s="1" t="s">
        <v>2598</v>
      </c>
    </row>
    <row r="2600" spans="1:2" x14ac:dyDescent="0.3">
      <c r="A2600">
        <v>0.36694199999999999</v>
      </c>
      <c r="B2600" s="1" t="s">
        <v>2599</v>
      </c>
    </row>
    <row r="2601" spans="1:2" x14ac:dyDescent="0.3">
      <c r="A2601">
        <v>0.36616700000000002</v>
      </c>
      <c r="B2601" s="1" t="s">
        <v>2600</v>
      </c>
    </row>
    <row r="2602" spans="1:2" x14ac:dyDescent="0.3">
      <c r="A2602">
        <v>0.365423</v>
      </c>
      <c r="B2602" s="1" t="s">
        <v>2601</v>
      </c>
    </row>
    <row r="2603" spans="1:2" x14ac:dyDescent="0.3">
      <c r="A2603">
        <v>0.36467100000000002</v>
      </c>
      <c r="B2603" s="1" t="s">
        <v>2602</v>
      </c>
    </row>
    <row r="2604" spans="1:2" x14ac:dyDescent="0.3">
      <c r="A2604">
        <v>0.36393199999999998</v>
      </c>
      <c r="B2604" s="1" t="s">
        <v>2603</v>
      </c>
    </row>
    <row r="2605" spans="1:2" x14ac:dyDescent="0.3">
      <c r="A2605">
        <v>0.363151</v>
      </c>
      <c r="B2605" s="1" t="s">
        <v>2604</v>
      </c>
    </row>
    <row r="2606" spans="1:2" x14ac:dyDescent="0.3">
      <c r="A2606">
        <v>0.36240499999999998</v>
      </c>
      <c r="B2606" s="1" t="s">
        <v>2605</v>
      </c>
    </row>
    <row r="2607" spans="1:2" x14ac:dyDescent="0.3">
      <c r="A2607">
        <v>0.361647</v>
      </c>
      <c r="B2607" s="1" t="s">
        <v>2606</v>
      </c>
    </row>
    <row r="2608" spans="1:2" x14ac:dyDescent="0.3">
      <c r="A2608">
        <v>0.36091200000000001</v>
      </c>
      <c r="B2608" s="1" t="s">
        <v>2607</v>
      </c>
    </row>
    <row r="2609" spans="1:2" x14ac:dyDescent="0.3">
      <c r="A2609">
        <v>0.36013000000000001</v>
      </c>
      <c r="B2609" s="1" t="s">
        <v>2608</v>
      </c>
    </row>
    <row r="2610" spans="1:2" x14ac:dyDescent="0.3">
      <c r="A2610">
        <v>0.35933599999999999</v>
      </c>
      <c r="B2610" s="1" t="s">
        <v>2609</v>
      </c>
    </row>
    <row r="2611" spans="1:2" x14ac:dyDescent="0.3">
      <c r="A2611">
        <v>0.35857699999999998</v>
      </c>
      <c r="B2611" s="1" t="s">
        <v>2610</v>
      </c>
    </row>
    <row r="2612" spans="1:2" x14ac:dyDescent="0.3">
      <c r="A2612">
        <v>0.35782900000000001</v>
      </c>
      <c r="B2612" s="1" t="s">
        <v>2611</v>
      </c>
    </row>
    <row r="2613" spans="1:2" x14ac:dyDescent="0.3">
      <c r="A2613">
        <v>0.35705300000000001</v>
      </c>
      <c r="B2613" s="1" t="s">
        <v>2612</v>
      </c>
    </row>
    <row r="2614" spans="1:2" x14ac:dyDescent="0.3">
      <c r="A2614">
        <v>0.356323</v>
      </c>
      <c r="B2614" s="1" t="s">
        <v>2613</v>
      </c>
    </row>
    <row r="2615" spans="1:2" x14ac:dyDescent="0.3">
      <c r="A2615">
        <v>0.35556300000000002</v>
      </c>
      <c r="B2615" s="1" t="s">
        <v>2614</v>
      </c>
    </row>
    <row r="2616" spans="1:2" x14ac:dyDescent="0.3">
      <c r="A2616">
        <v>0.35483199999999998</v>
      </c>
      <c r="B2616" s="1" t="s">
        <v>2615</v>
      </c>
    </row>
    <row r="2617" spans="1:2" x14ac:dyDescent="0.3">
      <c r="A2617">
        <v>0.354078</v>
      </c>
      <c r="B2617" s="1" t="s">
        <v>2616</v>
      </c>
    </row>
    <row r="2618" spans="1:2" x14ac:dyDescent="0.3">
      <c r="A2618">
        <v>0.353354</v>
      </c>
      <c r="B2618" s="1" t="s">
        <v>2617</v>
      </c>
    </row>
    <row r="2619" spans="1:2" x14ac:dyDescent="0.3">
      <c r="A2619">
        <v>0.352605</v>
      </c>
      <c r="B2619" s="1" t="s">
        <v>2618</v>
      </c>
    </row>
    <row r="2620" spans="1:2" x14ac:dyDescent="0.3">
      <c r="A2620">
        <v>0.35187299999999999</v>
      </c>
      <c r="B2620" s="1" t="s">
        <v>2619</v>
      </c>
    </row>
    <row r="2621" spans="1:2" x14ac:dyDescent="0.3">
      <c r="A2621">
        <v>0.35111900000000001</v>
      </c>
      <c r="B2621" s="1" t="s">
        <v>2620</v>
      </c>
    </row>
    <row r="2622" spans="1:2" x14ac:dyDescent="0.3">
      <c r="A2622">
        <v>0.350387</v>
      </c>
      <c r="B2622" s="1" t="s">
        <v>2621</v>
      </c>
    </row>
    <row r="2623" spans="1:2" x14ac:dyDescent="0.3">
      <c r="A2623">
        <v>0.34963699999999998</v>
      </c>
      <c r="B2623" s="1" t="s">
        <v>2622</v>
      </c>
    </row>
    <row r="2624" spans="1:2" x14ac:dyDescent="0.3">
      <c r="A2624">
        <v>0.34890599999999999</v>
      </c>
      <c r="B2624" s="1" t="s">
        <v>2623</v>
      </c>
    </row>
    <row r="2625" spans="1:2" x14ac:dyDescent="0.3">
      <c r="A2625">
        <v>0.34393699999999999</v>
      </c>
      <c r="B2625" s="1" t="s">
        <v>2624</v>
      </c>
    </row>
    <row r="2626" spans="1:2" x14ac:dyDescent="0.3">
      <c r="A2626">
        <v>0.34316200000000002</v>
      </c>
      <c r="B2626" s="1" t="s">
        <v>2625</v>
      </c>
    </row>
    <row r="2627" spans="1:2" x14ac:dyDescent="0.3">
      <c r="A2627">
        <v>0.342333</v>
      </c>
      <c r="B2627" s="1" t="s">
        <v>2626</v>
      </c>
    </row>
    <row r="2628" spans="1:2" x14ac:dyDescent="0.3">
      <c r="A2628">
        <v>0.34152900000000003</v>
      </c>
      <c r="B2628" s="1" t="s">
        <v>2627</v>
      </c>
    </row>
    <row r="2629" spans="1:2" x14ac:dyDescent="0.3">
      <c r="A2629">
        <v>0.34068799999999999</v>
      </c>
      <c r="B2629" s="1" t="s">
        <v>2628</v>
      </c>
    </row>
    <row r="2630" spans="1:2" x14ac:dyDescent="0.3">
      <c r="A2630">
        <v>0.33994099999999999</v>
      </c>
      <c r="B2630" s="1" t="s">
        <v>2629</v>
      </c>
    </row>
    <row r="2631" spans="1:2" x14ac:dyDescent="0.3">
      <c r="A2631">
        <v>0.33918300000000001</v>
      </c>
      <c r="B2631" s="1" t="s">
        <v>2630</v>
      </c>
    </row>
    <row r="2632" spans="1:2" x14ac:dyDescent="0.3">
      <c r="A2632">
        <v>0.338449</v>
      </c>
      <c r="B2632" s="1" t="s">
        <v>2631</v>
      </c>
    </row>
    <row r="2633" spans="1:2" x14ac:dyDescent="0.3">
      <c r="A2633">
        <v>0.33768399999999998</v>
      </c>
      <c r="B2633" s="1" t="s">
        <v>2632</v>
      </c>
    </row>
    <row r="2634" spans="1:2" x14ac:dyDescent="0.3">
      <c r="A2634">
        <v>0.33694800000000003</v>
      </c>
      <c r="B2634" s="1" t="s">
        <v>2633</v>
      </c>
    </row>
    <row r="2635" spans="1:2" x14ac:dyDescent="0.3">
      <c r="A2635">
        <v>0.33619500000000002</v>
      </c>
      <c r="B2635" s="1" t="s">
        <v>2634</v>
      </c>
    </row>
    <row r="2636" spans="1:2" x14ac:dyDescent="0.3">
      <c r="A2636">
        <v>0.33546599999999999</v>
      </c>
      <c r="B2636" s="1" t="s">
        <v>2635</v>
      </c>
    </row>
    <row r="2637" spans="1:2" x14ac:dyDescent="0.3">
      <c r="A2637">
        <v>0.3347</v>
      </c>
      <c r="B2637" s="1" t="s">
        <v>2636</v>
      </c>
    </row>
    <row r="2638" spans="1:2" x14ac:dyDescent="0.3">
      <c r="A2638">
        <v>0.33396999999999999</v>
      </c>
      <c r="B2638" s="1" t="s">
        <v>2637</v>
      </c>
    </row>
    <row r="2639" spans="1:2" x14ac:dyDescent="0.3">
      <c r="A2639">
        <v>0.33321699999999999</v>
      </c>
      <c r="B2639" s="1" t="s">
        <v>2638</v>
      </c>
    </row>
    <row r="2640" spans="1:2" x14ac:dyDescent="0.3">
      <c r="A2640">
        <v>0.33248</v>
      </c>
      <c r="B2640" s="1" t="s">
        <v>2639</v>
      </c>
    </row>
    <row r="2641" spans="1:2" x14ac:dyDescent="0.3">
      <c r="A2641">
        <v>0.33172000000000001</v>
      </c>
      <c r="B2641" s="1" t="s">
        <v>2640</v>
      </c>
    </row>
    <row r="2642" spans="1:2" x14ac:dyDescent="0.3">
      <c r="A2642">
        <v>0.330984</v>
      </c>
      <c r="B2642" s="1" t="s">
        <v>2641</v>
      </c>
    </row>
    <row r="2643" spans="1:2" x14ac:dyDescent="0.3">
      <c r="A2643">
        <v>0.33022899999999999</v>
      </c>
      <c r="B2643" s="1" t="s">
        <v>2642</v>
      </c>
    </row>
    <row r="2644" spans="1:2" x14ac:dyDescent="0.3">
      <c r="A2644">
        <v>0.32949099999999998</v>
      </c>
      <c r="B2644" s="1" t="s">
        <v>2643</v>
      </c>
    </row>
    <row r="2645" spans="1:2" x14ac:dyDescent="0.3">
      <c r="A2645">
        <v>0.32872400000000002</v>
      </c>
      <c r="B2645" s="1" t="s">
        <v>2644</v>
      </c>
    </row>
    <row r="2646" spans="1:2" x14ac:dyDescent="0.3">
      <c r="A2646">
        <v>0.32798699999999997</v>
      </c>
      <c r="B2646" s="1" t="s">
        <v>2645</v>
      </c>
    </row>
    <row r="2647" spans="1:2" x14ac:dyDescent="0.3">
      <c r="A2647">
        <v>0.32723799999999997</v>
      </c>
      <c r="B2647" s="1" t="s">
        <v>2646</v>
      </c>
    </row>
    <row r="2648" spans="1:2" x14ac:dyDescent="0.3">
      <c r="A2648">
        <v>0.32650000000000001</v>
      </c>
      <c r="B2648" s="1" t="s">
        <v>2647</v>
      </c>
    </row>
    <row r="2649" spans="1:2" x14ac:dyDescent="0.3">
      <c r="A2649">
        <v>0.32572600000000002</v>
      </c>
      <c r="B2649" s="1" t="s">
        <v>2648</v>
      </c>
    </row>
    <row r="2650" spans="1:2" x14ac:dyDescent="0.3">
      <c r="A2650">
        <v>0.32498700000000003</v>
      </c>
      <c r="B2650" s="1" t="s">
        <v>2649</v>
      </c>
    </row>
    <row r="2651" spans="1:2" x14ac:dyDescent="0.3">
      <c r="A2651">
        <v>0.32423099999999999</v>
      </c>
      <c r="B2651" s="1" t="s">
        <v>2650</v>
      </c>
    </row>
    <row r="2652" spans="1:2" x14ac:dyDescent="0.3">
      <c r="A2652">
        <v>0.32345099999999999</v>
      </c>
      <c r="B2652" s="1" t="s">
        <v>2651</v>
      </c>
    </row>
    <row r="2653" spans="1:2" x14ac:dyDescent="0.3">
      <c r="A2653">
        <v>0.32267699999999999</v>
      </c>
      <c r="B2653" s="1" t="s">
        <v>2652</v>
      </c>
    </row>
    <row r="2654" spans="1:2" x14ac:dyDescent="0.3">
      <c r="A2654">
        <v>0.32193699999999997</v>
      </c>
      <c r="B2654" s="1" t="s">
        <v>2653</v>
      </c>
    </row>
    <row r="2655" spans="1:2" x14ac:dyDescent="0.3">
      <c r="A2655">
        <v>0.32118000000000002</v>
      </c>
      <c r="B2655" s="1" t="s">
        <v>2654</v>
      </c>
    </row>
    <row r="2656" spans="1:2" x14ac:dyDescent="0.3">
      <c r="A2656">
        <v>0.32044099999999998</v>
      </c>
      <c r="B2656" s="1" t="s">
        <v>2655</v>
      </c>
    </row>
    <row r="2657" spans="1:2" x14ac:dyDescent="0.3">
      <c r="A2657">
        <v>0.31967800000000002</v>
      </c>
      <c r="B2657" s="1" t="s">
        <v>2656</v>
      </c>
    </row>
    <row r="2658" spans="1:2" x14ac:dyDescent="0.3">
      <c r="A2658">
        <v>0.31893899999999997</v>
      </c>
      <c r="B2658" s="1" t="s">
        <v>2657</v>
      </c>
    </row>
    <row r="2659" spans="1:2" x14ac:dyDescent="0.3">
      <c r="A2659">
        <v>0.31817499999999999</v>
      </c>
      <c r="B2659" s="1" t="s">
        <v>2658</v>
      </c>
    </row>
    <row r="2660" spans="1:2" x14ac:dyDescent="0.3">
      <c r="A2660">
        <v>0.31742799999999999</v>
      </c>
      <c r="B2660" s="1" t="s">
        <v>2659</v>
      </c>
    </row>
    <row r="2661" spans="1:2" x14ac:dyDescent="0.3">
      <c r="A2661">
        <v>0.316664</v>
      </c>
      <c r="B2661" s="1" t="s">
        <v>2660</v>
      </c>
    </row>
    <row r="2662" spans="1:2" x14ac:dyDescent="0.3">
      <c r="A2662">
        <v>0.31592999999999999</v>
      </c>
      <c r="B2662" s="1" t="s">
        <v>2661</v>
      </c>
    </row>
    <row r="2663" spans="1:2" x14ac:dyDescent="0.3">
      <c r="A2663">
        <v>0.31517099999999998</v>
      </c>
      <c r="B2663" s="1" t="s">
        <v>2662</v>
      </c>
    </row>
    <row r="2664" spans="1:2" x14ac:dyDescent="0.3">
      <c r="A2664">
        <v>0.31442999999999999</v>
      </c>
      <c r="B2664" s="1" t="s">
        <v>2663</v>
      </c>
    </row>
    <row r="2665" spans="1:2" x14ac:dyDescent="0.3">
      <c r="A2665">
        <v>0.31365900000000002</v>
      </c>
      <c r="B2665" s="1" t="s">
        <v>2664</v>
      </c>
    </row>
    <row r="2666" spans="1:2" x14ac:dyDescent="0.3">
      <c r="A2666">
        <v>0.312917</v>
      </c>
      <c r="B2666" s="1" t="s">
        <v>2665</v>
      </c>
    </row>
    <row r="2667" spans="1:2" x14ac:dyDescent="0.3">
      <c r="A2667">
        <v>0.31209199999999998</v>
      </c>
      <c r="B2667" s="1" t="s">
        <v>2666</v>
      </c>
    </row>
    <row r="2668" spans="1:2" x14ac:dyDescent="0.3">
      <c r="A2668">
        <v>0.311195</v>
      </c>
      <c r="B2668" s="1" t="s">
        <v>2667</v>
      </c>
    </row>
    <row r="2669" spans="1:2" x14ac:dyDescent="0.3">
      <c r="A2669">
        <v>0.31038199999999999</v>
      </c>
      <c r="B2669" s="1" t="s">
        <v>2668</v>
      </c>
    </row>
    <row r="2670" spans="1:2" x14ac:dyDescent="0.3">
      <c r="A2670">
        <v>0.309556</v>
      </c>
      <c r="B2670" s="1" t="s">
        <v>2669</v>
      </c>
    </row>
    <row r="2671" spans="1:2" x14ac:dyDescent="0.3">
      <c r="A2671">
        <v>0.308724</v>
      </c>
      <c r="B2671" s="1" t="s">
        <v>2670</v>
      </c>
    </row>
    <row r="2672" spans="1:2" x14ac:dyDescent="0.3">
      <c r="A2672">
        <v>0.30790899999999999</v>
      </c>
      <c r="B2672" s="1" t="s">
        <v>2671</v>
      </c>
    </row>
    <row r="2673" spans="1:2" x14ac:dyDescent="0.3">
      <c r="A2673">
        <v>0.30707099999999998</v>
      </c>
      <c r="B2673" s="1" t="s">
        <v>2672</v>
      </c>
    </row>
    <row r="2674" spans="1:2" x14ac:dyDescent="0.3">
      <c r="A2674">
        <v>0.30626300000000001</v>
      </c>
      <c r="B2674" s="1" t="s">
        <v>2673</v>
      </c>
    </row>
    <row r="2675" spans="1:2" x14ac:dyDescent="0.3">
      <c r="A2675">
        <v>0.30542999999999998</v>
      </c>
      <c r="B2675" s="1" t="s">
        <v>2674</v>
      </c>
    </row>
    <row r="2676" spans="1:2" x14ac:dyDescent="0.3">
      <c r="A2676">
        <v>0.30462</v>
      </c>
      <c r="B2676" s="1" t="s">
        <v>2675</v>
      </c>
    </row>
    <row r="2677" spans="1:2" x14ac:dyDescent="0.3">
      <c r="A2677">
        <v>0.30378100000000002</v>
      </c>
      <c r="B2677" s="1" t="s">
        <v>2676</v>
      </c>
    </row>
    <row r="2678" spans="1:2" x14ac:dyDescent="0.3">
      <c r="A2678">
        <v>0.30296600000000001</v>
      </c>
      <c r="B2678" s="1" t="s">
        <v>2677</v>
      </c>
    </row>
    <row r="2679" spans="1:2" x14ac:dyDescent="0.3">
      <c r="A2679">
        <v>0.30214400000000002</v>
      </c>
      <c r="B2679" s="1" t="s">
        <v>2678</v>
      </c>
    </row>
    <row r="2680" spans="1:2" x14ac:dyDescent="0.3">
      <c r="A2680">
        <v>0.30131599999999997</v>
      </c>
      <c r="B2680" s="1" t="s">
        <v>2679</v>
      </c>
    </row>
    <row r="2681" spans="1:2" x14ac:dyDescent="0.3">
      <c r="A2681">
        <v>0.30051699999999998</v>
      </c>
      <c r="B2681" s="1" t="s">
        <v>2680</v>
      </c>
    </row>
    <row r="2682" spans="1:2" x14ac:dyDescent="0.3">
      <c r="A2682">
        <v>0.29972500000000002</v>
      </c>
      <c r="B2682" s="1" t="s">
        <v>2681</v>
      </c>
    </row>
    <row r="2683" spans="1:2" x14ac:dyDescent="0.3">
      <c r="A2683">
        <v>0.29907699999999998</v>
      </c>
      <c r="B2683" s="1" t="s">
        <v>2682</v>
      </c>
    </row>
    <row r="2684" spans="1:2" x14ac:dyDescent="0.3">
      <c r="A2684">
        <v>0.29827199999999998</v>
      </c>
      <c r="B2684" s="1" t="s">
        <v>2683</v>
      </c>
    </row>
    <row r="2685" spans="1:2" x14ac:dyDescent="0.3">
      <c r="A2685">
        <v>0.297431</v>
      </c>
      <c r="B2685" s="1" t="s">
        <v>2684</v>
      </c>
    </row>
    <row r="2686" spans="1:2" x14ac:dyDescent="0.3">
      <c r="A2686">
        <v>0.296655</v>
      </c>
      <c r="B2686" s="1" t="s">
        <v>2685</v>
      </c>
    </row>
    <row r="2687" spans="1:2" x14ac:dyDescent="0.3">
      <c r="A2687">
        <v>0.29586800000000002</v>
      </c>
      <c r="B2687" s="1" t="s">
        <v>2686</v>
      </c>
    </row>
    <row r="2688" spans="1:2" x14ac:dyDescent="0.3">
      <c r="A2688">
        <v>0.295099</v>
      </c>
      <c r="B2688" s="1" t="s">
        <v>2687</v>
      </c>
    </row>
    <row r="2689" spans="1:2" x14ac:dyDescent="0.3">
      <c r="A2689">
        <v>0.29430600000000001</v>
      </c>
      <c r="B2689" s="1" t="s">
        <v>2688</v>
      </c>
    </row>
    <row r="2690" spans="1:2" x14ac:dyDescent="0.3">
      <c r="A2690">
        <v>0.29352400000000001</v>
      </c>
      <c r="B2690" s="1" t="s">
        <v>2689</v>
      </c>
    </row>
    <row r="2691" spans="1:2" x14ac:dyDescent="0.3">
      <c r="A2691">
        <v>0.29269899999999999</v>
      </c>
      <c r="B2691" s="1" t="s">
        <v>2690</v>
      </c>
    </row>
    <row r="2692" spans="1:2" x14ac:dyDescent="0.3">
      <c r="A2692">
        <v>0.29190500000000003</v>
      </c>
      <c r="B2692" s="1" t="s">
        <v>2691</v>
      </c>
    </row>
    <row r="2693" spans="1:2" x14ac:dyDescent="0.3">
      <c r="A2693">
        <v>0.29107499999999997</v>
      </c>
      <c r="B2693" s="1" t="s">
        <v>2692</v>
      </c>
    </row>
    <row r="2694" spans="1:2" x14ac:dyDescent="0.3">
      <c r="A2694">
        <v>0.29027999999999998</v>
      </c>
      <c r="B2694" s="1" t="s">
        <v>2693</v>
      </c>
    </row>
    <row r="2695" spans="1:2" x14ac:dyDescent="0.3">
      <c r="A2695">
        <v>0.28944799999999998</v>
      </c>
      <c r="B2695" s="1" t="s">
        <v>2694</v>
      </c>
    </row>
    <row r="2696" spans="1:2" x14ac:dyDescent="0.3">
      <c r="A2696">
        <v>0.288665</v>
      </c>
      <c r="B2696" s="1" t="s">
        <v>2695</v>
      </c>
    </row>
    <row r="2697" spans="1:2" x14ac:dyDescent="0.3">
      <c r="A2697">
        <v>0.28783399999999998</v>
      </c>
      <c r="B2697" s="1" t="s">
        <v>2696</v>
      </c>
    </row>
    <row r="2698" spans="1:2" x14ac:dyDescent="0.3">
      <c r="A2698">
        <v>0.28703899999999999</v>
      </c>
      <c r="B2698" s="1" t="s">
        <v>2697</v>
      </c>
    </row>
    <row r="2699" spans="1:2" x14ac:dyDescent="0.3">
      <c r="A2699">
        <v>0.28623700000000002</v>
      </c>
      <c r="B2699" s="1" t="s">
        <v>2698</v>
      </c>
    </row>
    <row r="2700" spans="1:2" x14ac:dyDescent="0.3">
      <c r="A2700">
        <v>0.285441</v>
      </c>
      <c r="B2700" s="1" t="s">
        <v>2699</v>
      </c>
    </row>
    <row r="2701" spans="1:2" x14ac:dyDescent="0.3">
      <c r="A2701">
        <v>0.28461399999999998</v>
      </c>
      <c r="B2701" s="1" t="s">
        <v>2700</v>
      </c>
    </row>
    <row r="2702" spans="1:2" x14ac:dyDescent="0.3">
      <c r="A2702">
        <v>0.28381800000000001</v>
      </c>
      <c r="B2702" s="1" t="s">
        <v>2701</v>
      </c>
    </row>
    <row r="2703" spans="1:2" x14ac:dyDescent="0.3">
      <c r="A2703">
        <v>0.28298600000000002</v>
      </c>
      <c r="B2703" s="1" t="s">
        <v>2702</v>
      </c>
    </row>
    <row r="2704" spans="1:2" x14ac:dyDescent="0.3">
      <c r="A2704">
        <v>0.28218900000000002</v>
      </c>
      <c r="B2704" s="1" t="s">
        <v>2703</v>
      </c>
    </row>
    <row r="2705" spans="1:2" x14ac:dyDescent="0.3">
      <c r="A2705">
        <v>0.281331</v>
      </c>
      <c r="B2705" s="1" t="s">
        <v>2704</v>
      </c>
    </row>
    <row r="2706" spans="1:2" x14ac:dyDescent="0.3">
      <c r="A2706">
        <v>0.280559</v>
      </c>
      <c r="B2706" s="1" t="s">
        <v>2705</v>
      </c>
    </row>
    <row r="2707" spans="1:2" x14ac:dyDescent="0.3">
      <c r="A2707">
        <v>0.27976699999999999</v>
      </c>
      <c r="B2707" s="1" t="s">
        <v>2706</v>
      </c>
    </row>
    <row r="2708" spans="1:2" x14ac:dyDescent="0.3">
      <c r="A2708">
        <v>0.27898800000000001</v>
      </c>
      <c r="B2708" s="1" t="s">
        <v>2707</v>
      </c>
    </row>
    <row r="2709" spans="1:2" x14ac:dyDescent="0.3">
      <c r="A2709">
        <v>0.27819700000000003</v>
      </c>
      <c r="B2709" s="1" t="s">
        <v>2708</v>
      </c>
    </row>
    <row r="2710" spans="1:2" x14ac:dyDescent="0.3">
      <c r="A2710">
        <v>0.27741700000000002</v>
      </c>
      <c r="B2710" s="1" t="s">
        <v>2709</v>
      </c>
    </row>
    <row r="2711" spans="1:2" x14ac:dyDescent="0.3">
      <c r="A2711">
        <v>0.27662500000000001</v>
      </c>
      <c r="B2711" s="1" t="s">
        <v>2710</v>
      </c>
    </row>
    <row r="2712" spans="1:2" x14ac:dyDescent="0.3">
      <c r="A2712">
        <v>0.27584399999999998</v>
      </c>
      <c r="B2712" s="1" t="s">
        <v>2711</v>
      </c>
    </row>
    <row r="2713" spans="1:2" x14ac:dyDescent="0.3">
      <c r="A2713">
        <v>0.27502199999999999</v>
      </c>
      <c r="B2713" s="1" t="s">
        <v>2712</v>
      </c>
    </row>
    <row r="2714" spans="1:2" x14ac:dyDescent="0.3">
      <c r="A2714">
        <v>0.27422400000000002</v>
      </c>
      <c r="B2714" s="1" t="s">
        <v>2713</v>
      </c>
    </row>
    <row r="2715" spans="1:2" x14ac:dyDescent="0.3">
      <c r="A2715">
        <v>0.27339000000000002</v>
      </c>
      <c r="B2715" s="1" t="s">
        <v>2714</v>
      </c>
    </row>
    <row r="2716" spans="1:2" x14ac:dyDescent="0.3">
      <c r="A2716">
        <v>0.27259100000000003</v>
      </c>
      <c r="B2716" s="1" t="s">
        <v>2715</v>
      </c>
    </row>
    <row r="2717" spans="1:2" x14ac:dyDescent="0.3">
      <c r="A2717">
        <v>0.27174900000000002</v>
      </c>
      <c r="B2717" s="1" t="s">
        <v>2716</v>
      </c>
    </row>
    <row r="2718" spans="1:2" x14ac:dyDescent="0.3">
      <c r="A2718">
        <v>0.27096199999999998</v>
      </c>
      <c r="B2718" s="1" t="s">
        <v>2717</v>
      </c>
    </row>
    <row r="2719" spans="1:2" x14ac:dyDescent="0.3">
      <c r="A2719">
        <v>0.27013300000000001</v>
      </c>
      <c r="B2719" s="1" t="s">
        <v>2718</v>
      </c>
    </row>
    <row r="2720" spans="1:2" x14ac:dyDescent="0.3">
      <c r="A2720">
        <v>0.26933299999999999</v>
      </c>
      <c r="B2720" s="1" t="s">
        <v>2719</v>
      </c>
    </row>
    <row r="2721" spans="1:2" x14ac:dyDescent="0.3">
      <c r="A2721">
        <v>0.26849000000000001</v>
      </c>
      <c r="B2721" s="1" t="s">
        <v>2720</v>
      </c>
    </row>
    <row r="2722" spans="1:2" x14ac:dyDescent="0.3">
      <c r="A2722">
        <v>0.26769700000000002</v>
      </c>
      <c r="B2722" s="1" t="s">
        <v>2721</v>
      </c>
    </row>
    <row r="2723" spans="1:2" x14ac:dyDescent="0.3">
      <c r="A2723">
        <v>0.26686599999999999</v>
      </c>
      <c r="B2723" s="1" t="s">
        <v>2722</v>
      </c>
    </row>
    <row r="2724" spans="1:2" x14ac:dyDescent="0.3">
      <c r="A2724">
        <v>0.26606000000000002</v>
      </c>
      <c r="B2724" s="1" t="s">
        <v>2723</v>
      </c>
    </row>
    <row r="2725" spans="1:2" x14ac:dyDescent="0.3">
      <c r="A2725">
        <v>0.26523000000000002</v>
      </c>
      <c r="B2725" s="1" t="s">
        <v>2724</v>
      </c>
    </row>
    <row r="2726" spans="1:2" x14ac:dyDescent="0.3">
      <c r="A2726">
        <v>0.26442900000000003</v>
      </c>
      <c r="B2726" s="1" t="s">
        <v>2725</v>
      </c>
    </row>
    <row r="2727" spans="1:2" x14ac:dyDescent="0.3">
      <c r="A2727">
        <v>0.26359700000000003</v>
      </c>
      <c r="B2727" s="1" t="s">
        <v>2726</v>
      </c>
    </row>
    <row r="2728" spans="1:2" x14ac:dyDescent="0.3">
      <c r="A2728">
        <v>0.26279599999999997</v>
      </c>
      <c r="B2728" s="1" t="s">
        <v>2727</v>
      </c>
    </row>
    <row r="2729" spans="1:2" x14ac:dyDescent="0.3">
      <c r="A2729">
        <v>0.261959</v>
      </c>
      <c r="B2729" s="1" t="s">
        <v>2728</v>
      </c>
    </row>
    <row r="2730" spans="1:2" x14ac:dyDescent="0.3">
      <c r="A2730">
        <v>0.26115699999999997</v>
      </c>
      <c r="B2730" s="1" t="s">
        <v>2729</v>
      </c>
    </row>
    <row r="2731" spans="1:2" x14ac:dyDescent="0.3">
      <c r="A2731">
        <v>0.260326</v>
      </c>
      <c r="B2731" s="1" t="s">
        <v>2730</v>
      </c>
    </row>
    <row r="2732" spans="1:2" x14ac:dyDescent="0.3">
      <c r="A2732">
        <v>0.25952399999999998</v>
      </c>
      <c r="B2732" s="1" t="s">
        <v>2731</v>
      </c>
    </row>
    <row r="2733" spans="1:2" x14ac:dyDescent="0.3">
      <c r="A2733">
        <v>0.258691</v>
      </c>
      <c r="B2733" s="1" t="s">
        <v>2732</v>
      </c>
    </row>
    <row r="2734" spans="1:2" x14ac:dyDescent="0.3">
      <c r="A2734">
        <v>0.25791399999999998</v>
      </c>
      <c r="B2734" s="1" t="s">
        <v>2733</v>
      </c>
    </row>
    <row r="2735" spans="1:2" x14ac:dyDescent="0.3">
      <c r="A2735">
        <v>0.257081</v>
      </c>
      <c r="B2735" s="1" t="s">
        <v>2734</v>
      </c>
    </row>
    <row r="2736" spans="1:2" x14ac:dyDescent="0.3">
      <c r="A2736">
        <v>0.25630199999999997</v>
      </c>
      <c r="B2736" s="1" t="s">
        <v>2735</v>
      </c>
    </row>
    <row r="2737" spans="1:2" x14ac:dyDescent="0.3">
      <c r="A2737">
        <v>0.2555</v>
      </c>
      <c r="B2737" s="1" t="s">
        <v>2736</v>
      </c>
    </row>
    <row r="2738" spans="1:2" x14ac:dyDescent="0.3">
      <c r="A2738">
        <v>0.25472099999999998</v>
      </c>
      <c r="B2738" s="1" t="s">
        <v>2737</v>
      </c>
    </row>
    <row r="2739" spans="1:2" x14ac:dyDescent="0.3">
      <c r="A2739">
        <v>0.25393100000000002</v>
      </c>
      <c r="B2739" s="1" t="s">
        <v>2738</v>
      </c>
    </row>
    <row r="2740" spans="1:2" x14ac:dyDescent="0.3">
      <c r="A2740">
        <v>0.25314599999999998</v>
      </c>
      <c r="B2740" s="1" t="s">
        <v>2739</v>
      </c>
    </row>
    <row r="2741" spans="1:2" x14ac:dyDescent="0.3">
      <c r="A2741">
        <v>0.25234200000000001</v>
      </c>
      <c r="B2741" s="1" t="s">
        <v>2740</v>
      </c>
    </row>
    <row r="2742" spans="1:2" x14ac:dyDescent="0.3">
      <c r="A2742">
        <v>0.25156899999999999</v>
      </c>
      <c r="B2742" s="1" t="s">
        <v>2741</v>
      </c>
    </row>
    <row r="2743" spans="1:2" x14ac:dyDescent="0.3">
      <c r="A2743">
        <v>0.25076599999999999</v>
      </c>
      <c r="B2743" s="1" t="s">
        <v>2742</v>
      </c>
    </row>
    <row r="2744" spans="1:2" x14ac:dyDescent="0.3">
      <c r="A2744">
        <v>0.24998000000000001</v>
      </c>
      <c r="B2744" s="1" t="s">
        <v>2743</v>
      </c>
    </row>
    <row r="2745" spans="1:2" x14ac:dyDescent="0.3">
      <c r="A2745">
        <v>0.249169</v>
      </c>
      <c r="B2745" s="1" t="s">
        <v>2744</v>
      </c>
    </row>
    <row r="2746" spans="1:2" x14ac:dyDescent="0.3">
      <c r="A2746">
        <v>0.24839</v>
      </c>
      <c r="B2746" s="1" t="s">
        <v>2745</v>
      </c>
    </row>
    <row r="2747" spans="1:2" x14ac:dyDescent="0.3">
      <c r="A2747">
        <v>0.24759700000000001</v>
      </c>
      <c r="B2747" s="1" t="s">
        <v>2746</v>
      </c>
    </row>
    <row r="2748" spans="1:2" x14ac:dyDescent="0.3">
      <c r="A2748">
        <v>0.24681700000000001</v>
      </c>
      <c r="B2748" s="1" t="s">
        <v>2747</v>
      </c>
    </row>
    <row r="2749" spans="1:2" x14ac:dyDescent="0.3">
      <c r="A2749">
        <v>0.24601899999999999</v>
      </c>
      <c r="B2749" s="1" t="s">
        <v>2748</v>
      </c>
    </row>
    <row r="2750" spans="1:2" x14ac:dyDescent="0.3">
      <c r="A2750">
        <v>0.24523800000000001</v>
      </c>
      <c r="B2750" s="1" t="s">
        <v>2749</v>
      </c>
    </row>
    <row r="2751" spans="1:2" x14ac:dyDescent="0.3">
      <c r="A2751">
        <v>0.244446</v>
      </c>
      <c r="B2751" s="1" t="s">
        <v>2750</v>
      </c>
    </row>
    <row r="2752" spans="1:2" x14ac:dyDescent="0.3">
      <c r="A2752">
        <v>0.24366499999999999</v>
      </c>
      <c r="B2752" s="1" t="s">
        <v>2751</v>
      </c>
    </row>
    <row r="2753" spans="1:2" x14ac:dyDescent="0.3">
      <c r="A2753">
        <v>0.24285899999999999</v>
      </c>
      <c r="B2753" s="1" t="s">
        <v>2752</v>
      </c>
    </row>
    <row r="2754" spans="1:2" x14ac:dyDescent="0.3">
      <c r="A2754">
        <v>0.24207799999999999</v>
      </c>
      <c r="B2754" s="1" t="s">
        <v>2753</v>
      </c>
    </row>
    <row r="2755" spans="1:2" x14ac:dyDescent="0.3">
      <c r="A2755">
        <v>0.241285</v>
      </c>
      <c r="B2755" s="1" t="s">
        <v>2754</v>
      </c>
    </row>
    <row r="2756" spans="1:2" x14ac:dyDescent="0.3">
      <c r="A2756">
        <v>0.240504</v>
      </c>
      <c r="B2756" s="1" t="s">
        <v>2755</v>
      </c>
    </row>
    <row r="2757" spans="1:2" x14ac:dyDescent="0.3">
      <c r="A2757">
        <v>0.239705</v>
      </c>
      <c r="B2757" s="1" t="s">
        <v>2756</v>
      </c>
    </row>
    <row r="2758" spans="1:2" x14ac:dyDescent="0.3">
      <c r="A2758">
        <v>0.238923</v>
      </c>
      <c r="B2758" s="1" t="s">
        <v>2757</v>
      </c>
    </row>
    <row r="2759" spans="1:2" x14ac:dyDescent="0.3">
      <c r="A2759">
        <v>0.23812900000000001</v>
      </c>
      <c r="B2759" s="1" t="s">
        <v>2758</v>
      </c>
    </row>
    <row r="2760" spans="1:2" x14ac:dyDescent="0.3">
      <c r="A2760">
        <v>0.237347</v>
      </c>
      <c r="B2760" s="1" t="s">
        <v>2759</v>
      </c>
    </row>
    <row r="2761" spans="1:2" x14ac:dyDescent="0.3">
      <c r="A2761">
        <v>0.23654</v>
      </c>
      <c r="B2761" s="1" t="s">
        <v>2760</v>
      </c>
    </row>
    <row r="2762" spans="1:2" x14ac:dyDescent="0.3">
      <c r="A2762">
        <v>0.235758</v>
      </c>
      <c r="B2762" s="1" t="s">
        <v>2761</v>
      </c>
    </row>
    <row r="2763" spans="1:2" x14ac:dyDescent="0.3">
      <c r="A2763">
        <v>0.23496400000000001</v>
      </c>
      <c r="B2763" s="1" t="s">
        <v>2762</v>
      </c>
    </row>
    <row r="2764" spans="1:2" x14ac:dyDescent="0.3">
      <c r="A2764">
        <v>0.234181</v>
      </c>
      <c r="B2764" s="1" t="s">
        <v>2763</v>
      </c>
    </row>
    <row r="2765" spans="1:2" x14ac:dyDescent="0.3">
      <c r="A2765">
        <v>0.23336699999999999</v>
      </c>
      <c r="B2765" s="1" t="s">
        <v>2764</v>
      </c>
    </row>
    <row r="2766" spans="1:2" x14ac:dyDescent="0.3">
      <c r="A2766">
        <v>0.23258499999999999</v>
      </c>
      <c r="B2766" s="1" t="s">
        <v>2765</v>
      </c>
    </row>
    <row r="2767" spans="1:2" x14ac:dyDescent="0.3">
      <c r="A2767">
        <v>0.231789</v>
      </c>
      <c r="B2767" s="1" t="s">
        <v>2766</v>
      </c>
    </row>
    <row r="2768" spans="1:2" x14ac:dyDescent="0.3">
      <c r="A2768">
        <v>0.23100599999999999</v>
      </c>
      <c r="B2768" s="1" t="s">
        <v>2767</v>
      </c>
    </row>
    <row r="2769" spans="1:2" x14ac:dyDescent="0.3">
      <c r="A2769">
        <v>0.23019899999999999</v>
      </c>
      <c r="B2769" s="1" t="s">
        <v>2768</v>
      </c>
    </row>
    <row r="2770" spans="1:2" x14ac:dyDescent="0.3">
      <c r="A2770">
        <v>0.229403</v>
      </c>
      <c r="B2770" s="1" t="s">
        <v>2769</v>
      </c>
    </row>
    <row r="2771" spans="1:2" x14ac:dyDescent="0.3">
      <c r="A2771">
        <v>0.228607</v>
      </c>
      <c r="B2771" s="1" t="s">
        <v>2770</v>
      </c>
    </row>
    <row r="2772" spans="1:2" x14ac:dyDescent="0.3">
      <c r="A2772">
        <v>0.227823</v>
      </c>
      <c r="B2772" s="1" t="s">
        <v>2771</v>
      </c>
    </row>
    <row r="2773" spans="1:2" x14ac:dyDescent="0.3">
      <c r="A2773">
        <v>0.22701399999999999</v>
      </c>
      <c r="B2773" s="1" t="s">
        <v>2772</v>
      </c>
    </row>
    <row r="2774" spans="1:2" x14ac:dyDescent="0.3">
      <c r="A2774">
        <v>0.226322</v>
      </c>
      <c r="B2774" s="1" t="s">
        <v>2773</v>
      </c>
    </row>
    <row r="2775" spans="1:2" x14ac:dyDescent="0.3">
      <c r="A2775">
        <v>0.225526</v>
      </c>
      <c r="B2775" s="1" t="s">
        <v>2774</v>
      </c>
    </row>
    <row r="2776" spans="1:2" x14ac:dyDescent="0.3">
      <c r="A2776">
        <v>0.224742</v>
      </c>
      <c r="B2776" s="1" t="s">
        <v>2775</v>
      </c>
    </row>
    <row r="2777" spans="1:2" x14ac:dyDescent="0.3">
      <c r="A2777">
        <v>0.22394</v>
      </c>
      <c r="B2777" s="1" t="s">
        <v>2776</v>
      </c>
    </row>
    <row r="2778" spans="1:2" x14ac:dyDescent="0.3">
      <c r="A2778">
        <v>0.22314899999999999</v>
      </c>
      <c r="B2778" s="1" t="s">
        <v>2777</v>
      </c>
    </row>
    <row r="2779" spans="1:2" x14ac:dyDescent="0.3">
      <c r="A2779">
        <v>0.22235199999999999</v>
      </c>
      <c r="B2779" s="1" t="s">
        <v>2778</v>
      </c>
    </row>
    <row r="2780" spans="1:2" x14ac:dyDescent="0.3">
      <c r="A2780">
        <v>0.22156699999999999</v>
      </c>
      <c r="B2780" s="1" t="s">
        <v>2779</v>
      </c>
    </row>
    <row r="2781" spans="1:2" x14ac:dyDescent="0.3">
      <c r="A2781">
        <v>0.22076299999999999</v>
      </c>
      <c r="B2781" s="1" t="s">
        <v>2780</v>
      </c>
    </row>
    <row r="2782" spans="1:2" x14ac:dyDescent="0.3">
      <c r="A2782">
        <v>0.219972</v>
      </c>
      <c r="B2782" s="1" t="s">
        <v>2781</v>
      </c>
    </row>
    <row r="2783" spans="1:2" x14ac:dyDescent="0.3">
      <c r="A2783">
        <v>0.21914400000000001</v>
      </c>
      <c r="B2783" s="1" t="s">
        <v>2782</v>
      </c>
    </row>
    <row r="2784" spans="1:2" x14ac:dyDescent="0.3">
      <c r="A2784">
        <v>0.21828600000000001</v>
      </c>
      <c r="B2784" s="1" t="s">
        <v>2783</v>
      </c>
    </row>
    <row r="2785" spans="1:2" x14ac:dyDescent="0.3">
      <c r="A2785">
        <v>0.21739600000000001</v>
      </c>
      <c r="B2785" s="1" t="s">
        <v>2784</v>
      </c>
    </row>
    <row r="2786" spans="1:2" x14ac:dyDescent="0.3">
      <c r="A2786">
        <v>0.21656700000000001</v>
      </c>
      <c r="B2786" s="1" t="s">
        <v>2785</v>
      </c>
    </row>
    <row r="2787" spans="1:2" x14ac:dyDescent="0.3">
      <c r="A2787">
        <v>0.215781</v>
      </c>
      <c r="B2787" s="1" t="s">
        <v>2786</v>
      </c>
    </row>
    <row r="2788" spans="1:2" x14ac:dyDescent="0.3">
      <c r="A2788">
        <v>0.21502499999999999</v>
      </c>
      <c r="B2788" s="1" t="s">
        <v>2787</v>
      </c>
    </row>
    <row r="2789" spans="1:2" x14ac:dyDescent="0.3">
      <c r="A2789">
        <v>0.21423900000000001</v>
      </c>
      <c r="B2789" s="1" t="s">
        <v>2788</v>
      </c>
    </row>
    <row r="2790" spans="1:2" x14ac:dyDescent="0.3">
      <c r="A2790">
        <v>0.213478</v>
      </c>
      <c r="B2790" s="1" t="s">
        <v>2789</v>
      </c>
    </row>
    <row r="2791" spans="1:2" x14ac:dyDescent="0.3">
      <c r="A2791">
        <v>0.212703</v>
      </c>
      <c r="B2791" s="1" t="s">
        <v>2790</v>
      </c>
    </row>
    <row r="2792" spans="1:2" x14ac:dyDescent="0.3">
      <c r="A2792">
        <v>0.211948</v>
      </c>
      <c r="B2792" s="1" t="s">
        <v>2791</v>
      </c>
    </row>
    <row r="2793" spans="1:2" x14ac:dyDescent="0.3">
      <c r="A2793">
        <v>0.21116099999999999</v>
      </c>
      <c r="B2793" s="1" t="s">
        <v>2792</v>
      </c>
    </row>
    <row r="2794" spans="1:2" x14ac:dyDescent="0.3">
      <c r="A2794">
        <v>0.21040400000000001</v>
      </c>
      <c r="B2794" s="1" t="s">
        <v>2793</v>
      </c>
    </row>
    <row r="2795" spans="1:2" x14ac:dyDescent="0.3">
      <c r="A2795">
        <v>0.209624</v>
      </c>
      <c r="B2795" s="1" t="s">
        <v>2794</v>
      </c>
    </row>
    <row r="2796" spans="1:2" x14ac:dyDescent="0.3">
      <c r="A2796">
        <v>0.208867</v>
      </c>
      <c r="B2796" s="1" t="s">
        <v>2795</v>
      </c>
    </row>
    <row r="2797" spans="1:2" x14ac:dyDescent="0.3">
      <c r="A2797">
        <v>0.20808599999999999</v>
      </c>
      <c r="B2797" s="1" t="s">
        <v>2796</v>
      </c>
    </row>
    <row r="2798" spans="1:2" x14ac:dyDescent="0.3">
      <c r="A2798">
        <v>0.20732400000000001</v>
      </c>
      <c r="B2798" s="1" t="s">
        <v>2797</v>
      </c>
    </row>
    <row r="2799" spans="1:2" x14ac:dyDescent="0.3">
      <c r="A2799">
        <v>0.20654800000000001</v>
      </c>
      <c r="B2799" s="1" t="s">
        <v>2798</v>
      </c>
    </row>
    <row r="2800" spans="1:2" x14ac:dyDescent="0.3">
      <c r="A2800">
        <v>0.205792</v>
      </c>
      <c r="B2800" s="1" t="s">
        <v>2799</v>
      </c>
    </row>
    <row r="2801" spans="1:2" x14ac:dyDescent="0.3">
      <c r="A2801">
        <v>0.20499800000000001</v>
      </c>
      <c r="B2801" s="1" t="s">
        <v>2800</v>
      </c>
    </row>
    <row r="2802" spans="1:2" x14ac:dyDescent="0.3">
      <c r="A2802">
        <v>0.204234</v>
      </c>
      <c r="B2802" s="1" t="s">
        <v>2801</v>
      </c>
    </row>
    <row r="2803" spans="1:2" x14ac:dyDescent="0.3">
      <c r="A2803">
        <v>0.203459</v>
      </c>
      <c r="B2803" s="1" t="s">
        <v>2802</v>
      </c>
    </row>
    <row r="2804" spans="1:2" x14ac:dyDescent="0.3">
      <c r="A2804">
        <v>0.20269499999999999</v>
      </c>
      <c r="B2804" s="1" t="s">
        <v>2803</v>
      </c>
    </row>
    <row r="2805" spans="1:2" x14ac:dyDescent="0.3">
      <c r="A2805">
        <v>0.20213500000000001</v>
      </c>
      <c r="B2805" s="1" t="s">
        <v>2804</v>
      </c>
    </row>
    <row r="2806" spans="1:2" x14ac:dyDescent="0.3">
      <c r="A2806">
        <v>0.20136599999999999</v>
      </c>
      <c r="B2806" s="1" t="s">
        <v>2805</v>
      </c>
    </row>
    <row r="2807" spans="1:2" x14ac:dyDescent="0.3">
      <c r="A2807">
        <v>0.20058899999999999</v>
      </c>
      <c r="B2807" s="1" t="s">
        <v>2806</v>
      </c>
    </row>
    <row r="2808" spans="1:2" x14ac:dyDescent="0.3">
      <c r="A2808">
        <v>0.19983200000000001</v>
      </c>
      <c r="B2808" s="1" t="s">
        <v>2807</v>
      </c>
    </row>
    <row r="2809" spans="1:2" x14ac:dyDescent="0.3">
      <c r="A2809">
        <v>0.199043</v>
      </c>
      <c r="B2809" s="1" t="s">
        <v>2808</v>
      </c>
    </row>
    <row r="2810" spans="1:2" x14ac:dyDescent="0.3">
      <c r="A2810">
        <v>0.19828399999999999</v>
      </c>
      <c r="B2810" s="1" t="s">
        <v>2809</v>
      </c>
    </row>
    <row r="2811" spans="1:2" x14ac:dyDescent="0.3">
      <c r="A2811">
        <v>0.19750200000000001</v>
      </c>
      <c r="B2811" s="1" t="s">
        <v>2810</v>
      </c>
    </row>
    <row r="2812" spans="1:2" x14ac:dyDescent="0.3">
      <c r="A2812">
        <v>0.196743</v>
      </c>
      <c r="B2812" s="1" t="s">
        <v>2811</v>
      </c>
    </row>
    <row r="2813" spans="1:2" x14ac:dyDescent="0.3">
      <c r="A2813">
        <v>0.19595399999999999</v>
      </c>
      <c r="B2813" s="1" t="s">
        <v>2812</v>
      </c>
    </row>
    <row r="2814" spans="1:2" x14ac:dyDescent="0.3">
      <c r="A2814">
        <v>0.19519600000000001</v>
      </c>
      <c r="B2814" s="1" t="s">
        <v>2813</v>
      </c>
    </row>
    <row r="2815" spans="1:2" x14ac:dyDescent="0.3">
      <c r="A2815">
        <v>0.19441900000000001</v>
      </c>
      <c r="B2815" s="1" t="s">
        <v>2814</v>
      </c>
    </row>
    <row r="2816" spans="1:2" x14ac:dyDescent="0.3">
      <c r="A2816">
        <v>0.193661</v>
      </c>
      <c r="B2816" s="1" t="s">
        <v>2815</v>
      </c>
    </row>
    <row r="2817" spans="1:2" x14ac:dyDescent="0.3">
      <c r="A2817">
        <v>0.19287099999999999</v>
      </c>
      <c r="B2817" s="1" t="s">
        <v>2816</v>
      </c>
    </row>
    <row r="2818" spans="1:2" x14ac:dyDescent="0.3">
      <c r="A2818">
        <v>0.192112</v>
      </c>
      <c r="B2818" s="1" t="s">
        <v>2817</v>
      </c>
    </row>
    <row r="2819" spans="1:2" x14ac:dyDescent="0.3">
      <c r="A2819">
        <v>0.191328</v>
      </c>
      <c r="B2819" s="1" t="s">
        <v>2818</v>
      </c>
    </row>
    <row r="2820" spans="1:2" x14ac:dyDescent="0.3">
      <c r="A2820">
        <v>0.19056799999999999</v>
      </c>
      <c r="B2820" s="1" t="s">
        <v>2819</v>
      </c>
    </row>
    <row r="2821" spans="1:2" x14ac:dyDescent="0.3">
      <c r="A2821">
        <v>0.189778</v>
      </c>
      <c r="B2821" s="1" t="s">
        <v>2820</v>
      </c>
    </row>
    <row r="2822" spans="1:2" x14ac:dyDescent="0.3">
      <c r="A2822">
        <v>0.18901899999999999</v>
      </c>
      <c r="B2822" s="1" t="s">
        <v>2821</v>
      </c>
    </row>
    <row r="2823" spans="1:2" x14ac:dyDescent="0.3">
      <c r="A2823">
        <v>0.18824099999999999</v>
      </c>
      <c r="B2823" s="1" t="s">
        <v>2822</v>
      </c>
    </row>
    <row r="2824" spans="1:2" x14ac:dyDescent="0.3">
      <c r="A2824">
        <v>0.187476</v>
      </c>
      <c r="B2824" s="1" t="s">
        <v>2823</v>
      </c>
    </row>
    <row r="2825" spans="1:2" x14ac:dyDescent="0.3">
      <c r="A2825">
        <v>0.18667900000000001</v>
      </c>
      <c r="B2825" s="1" t="s">
        <v>2824</v>
      </c>
    </row>
    <row r="2826" spans="1:2" x14ac:dyDescent="0.3">
      <c r="A2826">
        <v>0.185919</v>
      </c>
      <c r="B2826" s="1" t="s">
        <v>2825</v>
      </c>
    </row>
    <row r="2827" spans="1:2" x14ac:dyDescent="0.3">
      <c r="A2827">
        <v>0.18514</v>
      </c>
      <c r="B2827" s="1" t="s">
        <v>2826</v>
      </c>
    </row>
    <row r="2828" spans="1:2" x14ac:dyDescent="0.3">
      <c r="A2828">
        <v>0.18437400000000001</v>
      </c>
      <c r="B2828" s="1" t="s">
        <v>2827</v>
      </c>
    </row>
    <row r="2829" spans="1:2" x14ac:dyDescent="0.3">
      <c r="A2829">
        <v>0.18359</v>
      </c>
      <c r="B2829" s="1" t="s">
        <v>2828</v>
      </c>
    </row>
    <row r="2830" spans="1:2" x14ac:dyDescent="0.3">
      <c r="A2830">
        <v>0.18282300000000001</v>
      </c>
      <c r="B2830" s="1" t="s">
        <v>2829</v>
      </c>
    </row>
    <row r="2831" spans="1:2" x14ac:dyDescent="0.3">
      <c r="A2831">
        <v>0.18204500000000001</v>
      </c>
      <c r="B2831" s="1" t="s">
        <v>2830</v>
      </c>
    </row>
    <row r="2832" spans="1:2" x14ac:dyDescent="0.3">
      <c r="A2832">
        <v>0.181284</v>
      </c>
      <c r="B2832" s="1" t="s">
        <v>2831</v>
      </c>
    </row>
    <row r="2833" spans="1:2" x14ac:dyDescent="0.3">
      <c r="A2833">
        <v>0.18049899999999999</v>
      </c>
      <c r="B2833" s="1" t="s">
        <v>2832</v>
      </c>
    </row>
    <row r="2834" spans="1:2" x14ac:dyDescent="0.3">
      <c r="A2834">
        <v>0.179733</v>
      </c>
      <c r="B2834" s="1" t="s">
        <v>2833</v>
      </c>
    </row>
    <row r="2835" spans="1:2" x14ac:dyDescent="0.3">
      <c r="A2835">
        <v>0.178953</v>
      </c>
      <c r="B2835" s="1" t="s">
        <v>2834</v>
      </c>
    </row>
    <row r="2836" spans="1:2" x14ac:dyDescent="0.3">
      <c r="A2836">
        <v>0.17819299999999999</v>
      </c>
      <c r="B2836" s="1" t="s">
        <v>2835</v>
      </c>
    </row>
    <row r="2837" spans="1:2" x14ac:dyDescent="0.3">
      <c r="A2837">
        <v>0.177456</v>
      </c>
      <c r="B2837" s="1" t="s">
        <v>2836</v>
      </c>
    </row>
    <row r="2838" spans="1:2" x14ac:dyDescent="0.3">
      <c r="A2838">
        <v>0.17668300000000001</v>
      </c>
      <c r="B2838" s="1" t="s">
        <v>2837</v>
      </c>
    </row>
    <row r="2839" spans="1:2" x14ac:dyDescent="0.3">
      <c r="A2839">
        <v>0.175897</v>
      </c>
      <c r="B2839" s="1" t="s">
        <v>2838</v>
      </c>
    </row>
    <row r="2840" spans="1:2" x14ac:dyDescent="0.3">
      <c r="A2840">
        <v>0.17513600000000001</v>
      </c>
      <c r="B2840" s="1" t="s">
        <v>2839</v>
      </c>
    </row>
    <row r="2841" spans="1:2" x14ac:dyDescent="0.3">
      <c r="A2841">
        <v>0.174344</v>
      </c>
      <c r="B2841" s="1" t="s">
        <v>2840</v>
      </c>
    </row>
    <row r="2842" spans="1:2" x14ac:dyDescent="0.3">
      <c r="A2842">
        <v>0.17358299999999999</v>
      </c>
      <c r="B2842" s="1" t="s">
        <v>2841</v>
      </c>
    </row>
    <row r="2843" spans="1:2" x14ac:dyDescent="0.3">
      <c r="A2843">
        <v>0.17280200000000001</v>
      </c>
      <c r="B2843" s="1" t="s">
        <v>2842</v>
      </c>
    </row>
    <row r="2844" spans="1:2" x14ac:dyDescent="0.3">
      <c r="A2844">
        <v>0.17203499999999999</v>
      </c>
      <c r="B2844" s="1" t="s">
        <v>2843</v>
      </c>
    </row>
    <row r="2845" spans="1:2" x14ac:dyDescent="0.3">
      <c r="A2845">
        <v>0.17122899999999999</v>
      </c>
      <c r="B2845" s="1" t="s">
        <v>2844</v>
      </c>
    </row>
    <row r="2846" spans="1:2" x14ac:dyDescent="0.3">
      <c r="A2846">
        <v>0.17046800000000001</v>
      </c>
      <c r="B2846" s="1" t="s">
        <v>2845</v>
      </c>
    </row>
    <row r="2847" spans="1:2" x14ac:dyDescent="0.3">
      <c r="A2847">
        <v>0.169687</v>
      </c>
      <c r="B2847" s="1" t="s">
        <v>2846</v>
      </c>
    </row>
    <row r="2848" spans="1:2" x14ac:dyDescent="0.3">
      <c r="A2848">
        <v>0.16891800000000001</v>
      </c>
      <c r="B2848" s="1" t="s">
        <v>2847</v>
      </c>
    </row>
    <row r="2849" spans="1:2" x14ac:dyDescent="0.3">
      <c r="A2849">
        <v>0.168131</v>
      </c>
      <c r="B2849" s="1" t="s">
        <v>2848</v>
      </c>
    </row>
    <row r="2850" spans="1:2" x14ac:dyDescent="0.3">
      <c r="A2850">
        <v>0.16736300000000001</v>
      </c>
      <c r="B2850" s="1" t="s">
        <v>2849</v>
      </c>
    </row>
    <row r="2851" spans="1:2" x14ac:dyDescent="0.3">
      <c r="A2851">
        <v>0.16658100000000001</v>
      </c>
      <c r="B2851" s="1" t="s">
        <v>2850</v>
      </c>
    </row>
    <row r="2852" spans="1:2" x14ac:dyDescent="0.3">
      <c r="A2852">
        <v>0.16581899999999999</v>
      </c>
      <c r="B2852" s="1" t="s">
        <v>2851</v>
      </c>
    </row>
    <row r="2853" spans="1:2" x14ac:dyDescent="0.3">
      <c r="A2853">
        <v>0.16502500000000001</v>
      </c>
      <c r="B2853" s="1" t="s">
        <v>2852</v>
      </c>
    </row>
    <row r="2854" spans="1:2" x14ac:dyDescent="0.3">
      <c r="A2854">
        <v>0.16426199999999999</v>
      </c>
      <c r="B2854" s="1" t="s">
        <v>2853</v>
      </c>
    </row>
    <row r="2855" spans="1:2" x14ac:dyDescent="0.3">
      <c r="A2855">
        <v>0.16347999999999999</v>
      </c>
      <c r="B2855" s="1" t="s">
        <v>2854</v>
      </c>
    </row>
    <row r="2856" spans="1:2" x14ac:dyDescent="0.3">
      <c r="A2856">
        <v>0.16271099999999999</v>
      </c>
      <c r="B2856" s="1" t="s">
        <v>2855</v>
      </c>
    </row>
    <row r="2857" spans="1:2" x14ac:dyDescent="0.3">
      <c r="A2857">
        <v>0.16192400000000001</v>
      </c>
      <c r="B2857" s="1" t="s">
        <v>2856</v>
      </c>
    </row>
    <row r="2858" spans="1:2" x14ac:dyDescent="0.3">
      <c r="A2858">
        <v>0.16115399999999999</v>
      </c>
      <c r="B2858" s="1" t="s">
        <v>2857</v>
      </c>
    </row>
    <row r="2859" spans="1:2" x14ac:dyDescent="0.3">
      <c r="A2859">
        <v>0.16037299999999999</v>
      </c>
      <c r="B2859" s="1" t="s">
        <v>2858</v>
      </c>
    </row>
    <row r="2860" spans="1:2" x14ac:dyDescent="0.3">
      <c r="A2860">
        <v>0.159609</v>
      </c>
      <c r="B2860" s="1" t="s">
        <v>2859</v>
      </c>
    </row>
    <row r="2861" spans="1:2" x14ac:dyDescent="0.3">
      <c r="A2861">
        <v>0.15881500000000001</v>
      </c>
      <c r="B2861" s="1" t="s">
        <v>2860</v>
      </c>
    </row>
    <row r="2862" spans="1:2" x14ac:dyDescent="0.3">
      <c r="A2862">
        <v>0.158052</v>
      </c>
      <c r="B2862" s="1" t="s">
        <v>2861</v>
      </c>
    </row>
    <row r="2863" spans="1:2" x14ac:dyDescent="0.3">
      <c r="A2863">
        <v>0.15726899999999999</v>
      </c>
      <c r="B2863" s="1" t="s">
        <v>2862</v>
      </c>
    </row>
    <row r="2864" spans="1:2" x14ac:dyDescent="0.3">
      <c r="A2864">
        <v>0.1565</v>
      </c>
      <c r="B2864" s="1" t="s">
        <v>2863</v>
      </c>
    </row>
    <row r="2865" spans="1:2" x14ac:dyDescent="0.3">
      <c r="A2865">
        <v>0.155698</v>
      </c>
      <c r="B2865" s="1" t="s">
        <v>2864</v>
      </c>
    </row>
    <row r="2866" spans="1:2" x14ac:dyDescent="0.3">
      <c r="A2866">
        <v>0.15493499999999999</v>
      </c>
      <c r="B2866" s="1" t="s">
        <v>2865</v>
      </c>
    </row>
    <row r="2867" spans="1:2" x14ac:dyDescent="0.3">
      <c r="A2867">
        <v>0.15414600000000001</v>
      </c>
      <c r="B2867" s="1" t="s">
        <v>2866</v>
      </c>
    </row>
    <row r="2868" spans="1:2" x14ac:dyDescent="0.3">
      <c r="A2868">
        <v>0.15338099999999999</v>
      </c>
      <c r="B2868" s="1" t="s">
        <v>2867</v>
      </c>
    </row>
    <row r="2869" spans="1:2" x14ac:dyDescent="0.3">
      <c r="A2869">
        <v>0.15265500000000001</v>
      </c>
      <c r="B2869" s="1" t="s">
        <v>2868</v>
      </c>
    </row>
    <row r="2870" spans="1:2" x14ac:dyDescent="0.3">
      <c r="A2870">
        <v>0.15187800000000001</v>
      </c>
      <c r="B2870" s="1" t="s">
        <v>2869</v>
      </c>
    </row>
    <row r="2871" spans="1:2" x14ac:dyDescent="0.3">
      <c r="A2871">
        <v>0.15109400000000001</v>
      </c>
      <c r="B2871" s="1" t="s">
        <v>2870</v>
      </c>
    </row>
    <row r="2872" spans="1:2" x14ac:dyDescent="0.3">
      <c r="A2872">
        <v>0.15032400000000001</v>
      </c>
      <c r="B2872" s="1" t="s">
        <v>2871</v>
      </c>
    </row>
    <row r="2873" spans="1:2" x14ac:dyDescent="0.3">
      <c r="A2873">
        <v>0.149534</v>
      </c>
      <c r="B2873" s="1" t="s">
        <v>2872</v>
      </c>
    </row>
    <row r="2874" spans="1:2" x14ac:dyDescent="0.3">
      <c r="A2874">
        <v>0.14876400000000001</v>
      </c>
      <c r="B2874" s="1" t="s">
        <v>2873</v>
      </c>
    </row>
    <row r="2875" spans="1:2" x14ac:dyDescent="0.3">
      <c r="A2875">
        <v>0.14798600000000001</v>
      </c>
      <c r="B2875" s="1" t="s">
        <v>2874</v>
      </c>
    </row>
    <row r="2876" spans="1:2" x14ac:dyDescent="0.3">
      <c r="A2876">
        <v>0.14721500000000001</v>
      </c>
      <c r="B2876" s="1" t="s">
        <v>2875</v>
      </c>
    </row>
    <row r="2877" spans="1:2" x14ac:dyDescent="0.3">
      <c r="A2877">
        <v>0.146426</v>
      </c>
      <c r="B2877" s="1" t="s">
        <v>2876</v>
      </c>
    </row>
    <row r="2878" spans="1:2" x14ac:dyDescent="0.3">
      <c r="A2878">
        <v>0.14565400000000001</v>
      </c>
      <c r="B2878" s="1" t="s">
        <v>2877</v>
      </c>
    </row>
    <row r="2879" spans="1:2" x14ac:dyDescent="0.3">
      <c r="A2879">
        <v>0.144871</v>
      </c>
      <c r="B2879" s="1" t="s">
        <v>2878</v>
      </c>
    </row>
    <row r="2880" spans="1:2" x14ac:dyDescent="0.3">
      <c r="A2880">
        <v>0.14410500000000001</v>
      </c>
      <c r="B2880" s="1" t="s">
        <v>2879</v>
      </c>
    </row>
    <row r="2881" spans="1:2" x14ac:dyDescent="0.3">
      <c r="A2881">
        <v>0.14330899999999999</v>
      </c>
      <c r="B2881" s="1" t="s">
        <v>2880</v>
      </c>
    </row>
    <row r="2882" spans="1:2" x14ac:dyDescent="0.3">
      <c r="A2882">
        <v>0.14249400000000001</v>
      </c>
      <c r="B2882" s="1" t="s">
        <v>2881</v>
      </c>
    </row>
    <row r="2883" spans="1:2" x14ac:dyDescent="0.3">
      <c r="A2883">
        <v>0.14157400000000001</v>
      </c>
      <c r="B2883" s="1" t="s">
        <v>2882</v>
      </c>
    </row>
    <row r="2884" spans="1:2" x14ac:dyDescent="0.3">
      <c r="A2884">
        <v>0.14082</v>
      </c>
      <c r="B2884" s="1" t="s">
        <v>2883</v>
      </c>
    </row>
    <row r="2885" spans="1:2" x14ac:dyDescent="0.3">
      <c r="A2885">
        <v>0.14009199999999999</v>
      </c>
      <c r="B2885" s="1" t="s">
        <v>2884</v>
      </c>
    </row>
    <row r="2886" spans="1:2" x14ac:dyDescent="0.3">
      <c r="A2886">
        <v>0.13935800000000001</v>
      </c>
      <c r="B2886" s="1" t="s">
        <v>2885</v>
      </c>
    </row>
    <row r="2887" spans="1:2" x14ac:dyDescent="0.3">
      <c r="A2887">
        <v>0.138629</v>
      </c>
      <c r="B2887" s="1" t="s">
        <v>2886</v>
      </c>
    </row>
    <row r="2888" spans="1:2" x14ac:dyDescent="0.3">
      <c r="A2888">
        <v>0.137901</v>
      </c>
      <c r="B2888" s="1" t="s">
        <v>2887</v>
      </c>
    </row>
    <row r="2889" spans="1:2" x14ac:dyDescent="0.3">
      <c r="A2889">
        <v>0.13711000000000001</v>
      </c>
      <c r="B2889" s="1" t="s">
        <v>2888</v>
      </c>
    </row>
    <row r="2890" spans="1:2" x14ac:dyDescent="0.3">
      <c r="A2890">
        <v>0.1363</v>
      </c>
      <c r="B2890" s="1" t="s">
        <v>2889</v>
      </c>
    </row>
    <row r="2891" spans="1:2" x14ac:dyDescent="0.3">
      <c r="A2891">
        <v>0.13548399999999999</v>
      </c>
      <c r="B2891" s="1" t="s">
        <v>2890</v>
      </c>
    </row>
    <row r="2892" spans="1:2" x14ac:dyDescent="0.3">
      <c r="A2892">
        <v>0.13470499999999999</v>
      </c>
      <c r="B2892" s="1" t="s">
        <v>2891</v>
      </c>
    </row>
    <row r="2893" spans="1:2" x14ac:dyDescent="0.3">
      <c r="A2893">
        <v>0.13383200000000001</v>
      </c>
      <c r="B2893" s="1" t="s">
        <v>2892</v>
      </c>
    </row>
    <row r="2894" spans="1:2" x14ac:dyDescent="0.3">
      <c r="A2894">
        <v>0.133047</v>
      </c>
      <c r="B2894" s="1" t="s">
        <v>2893</v>
      </c>
    </row>
    <row r="2895" spans="1:2" x14ac:dyDescent="0.3">
      <c r="A2895">
        <v>0.13225600000000001</v>
      </c>
      <c r="B2895" s="1" t="s">
        <v>2894</v>
      </c>
    </row>
    <row r="2896" spans="1:2" x14ac:dyDescent="0.3">
      <c r="A2896">
        <v>0.13147700000000001</v>
      </c>
      <c r="B2896" s="1" t="s">
        <v>2895</v>
      </c>
    </row>
    <row r="2897" spans="1:2" x14ac:dyDescent="0.3">
      <c r="A2897">
        <v>0.13063</v>
      </c>
      <c r="B2897" s="1" t="s">
        <v>2896</v>
      </c>
    </row>
    <row r="2898" spans="1:2" x14ac:dyDescent="0.3">
      <c r="A2898">
        <v>0.129832</v>
      </c>
      <c r="B2898" s="1" t="s">
        <v>2897</v>
      </c>
    </row>
    <row r="2899" spans="1:2" x14ac:dyDescent="0.3">
      <c r="A2899">
        <v>0.12903400000000001</v>
      </c>
      <c r="B2899" s="1" t="s">
        <v>2898</v>
      </c>
    </row>
    <row r="2900" spans="1:2" x14ac:dyDescent="0.3">
      <c r="A2900">
        <v>0.12826000000000001</v>
      </c>
      <c r="B2900" s="1" t="s">
        <v>2899</v>
      </c>
    </row>
    <row r="2901" spans="1:2" x14ac:dyDescent="0.3">
      <c r="A2901">
        <v>0.12734999999999999</v>
      </c>
      <c r="B2901" s="1" t="s">
        <v>2900</v>
      </c>
    </row>
    <row r="2902" spans="1:2" x14ac:dyDescent="0.3">
      <c r="A2902">
        <v>0.12647800000000001</v>
      </c>
      <c r="B2902" s="1" t="s">
        <v>2901</v>
      </c>
    </row>
    <row r="2903" spans="1:2" x14ac:dyDescent="0.3">
      <c r="A2903">
        <v>0.12556700000000001</v>
      </c>
      <c r="B2903" s="1" t="s">
        <v>2902</v>
      </c>
    </row>
    <row r="2904" spans="1:2" x14ac:dyDescent="0.3">
      <c r="A2904">
        <v>0.12468799999999999</v>
      </c>
      <c r="B2904" s="1" t="s">
        <v>2903</v>
      </c>
    </row>
    <row r="2905" spans="1:2" x14ac:dyDescent="0.3">
      <c r="A2905">
        <v>0.123765</v>
      </c>
      <c r="B2905" s="1" t="s">
        <v>2904</v>
      </c>
    </row>
    <row r="2906" spans="1:2" x14ac:dyDescent="0.3">
      <c r="A2906">
        <v>0.122867</v>
      </c>
      <c r="B2906" s="1" t="s">
        <v>2905</v>
      </c>
    </row>
    <row r="2907" spans="1:2" x14ac:dyDescent="0.3">
      <c r="A2907">
        <v>0.122006</v>
      </c>
      <c r="B2907" s="1" t="s">
        <v>2906</v>
      </c>
    </row>
    <row r="2908" spans="1:2" x14ac:dyDescent="0.3">
      <c r="A2908">
        <v>0.12117700000000001</v>
      </c>
      <c r="B2908" s="1" t="s">
        <v>2907</v>
      </c>
    </row>
    <row r="2909" spans="1:2" x14ac:dyDescent="0.3">
      <c r="A2909">
        <v>0.120309</v>
      </c>
      <c r="B2909" s="1" t="s">
        <v>2908</v>
      </c>
    </row>
    <row r="2910" spans="1:2" x14ac:dyDescent="0.3">
      <c r="A2910">
        <v>0.119479</v>
      </c>
      <c r="B2910" s="1" t="s">
        <v>2909</v>
      </c>
    </row>
    <row r="2911" spans="1:2" x14ac:dyDescent="0.3">
      <c r="A2911">
        <v>0.118631</v>
      </c>
      <c r="B2911" s="1" t="s">
        <v>2910</v>
      </c>
    </row>
    <row r="2912" spans="1:2" x14ac:dyDescent="0.3">
      <c r="A2912">
        <v>0.1178</v>
      </c>
      <c r="B2912" s="1" t="s">
        <v>2911</v>
      </c>
    </row>
    <row r="2913" spans="1:2" x14ac:dyDescent="0.3">
      <c r="A2913">
        <v>0.116939</v>
      </c>
      <c r="B2913" s="1" t="s">
        <v>2912</v>
      </c>
    </row>
    <row r="2914" spans="1:2" x14ac:dyDescent="0.3">
      <c r="A2914">
        <v>0.116108</v>
      </c>
      <c r="B2914" s="1" t="s">
        <v>2913</v>
      </c>
    </row>
    <row r="2915" spans="1:2" x14ac:dyDescent="0.3">
      <c r="A2915">
        <v>0.115259</v>
      </c>
      <c r="B2915" s="1" t="s">
        <v>2914</v>
      </c>
    </row>
    <row r="2916" spans="1:2" x14ac:dyDescent="0.3">
      <c r="A2916">
        <v>0.114429</v>
      </c>
      <c r="B2916" s="1" t="s">
        <v>2915</v>
      </c>
    </row>
    <row r="2917" spans="1:2" x14ac:dyDescent="0.3">
      <c r="A2917">
        <v>0.113548</v>
      </c>
      <c r="B2917" s="1" t="s">
        <v>2916</v>
      </c>
    </row>
    <row r="2918" spans="1:2" x14ac:dyDescent="0.3">
      <c r="A2918">
        <v>0.112717</v>
      </c>
      <c r="B2918" s="1" t="s">
        <v>2917</v>
      </c>
    </row>
    <row r="2919" spans="1:2" x14ac:dyDescent="0.3">
      <c r="A2919">
        <v>0.11186699999999999</v>
      </c>
      <c r="B2919" s="1" t="s">
        <v>2918</v>
      </c>
    </row>
    <row r="2920" spans="1:2" x14ac:dyDescent="0.3">
      <c r="A2920">
        <v>0.111042</v>
      </c>
      <c r="B2920" s="1" t="s">
        <v>2919</v>
      </c>
    </row>
    <row r="2921" spans="1:2" x14ac:dyDescent="0.3">
      <c r="A2921">
        <v>0.110179</v>
      </c>
      <c r="B2921" s="1" t="s">
        <v>2920</v>
      </c>
    </row>
    <row r="2922" spans="1:2" x14ac:dyDescent="0.3">
      <c r="A2922">
        <v>0.109348</v>
      </c>
      <c r="B2922" s="1" t="s">
        <v>2921</v>
      </c>
    </row>
    <row r="2923" spans="1:2" x14ac:dyDescent="0.3">
      <c r="A2923">
        <v>0.108499</v>
      </c>
      <c r="B2923" s="1" t="s">
        <v>2922</v>
      </c>
    </row>
    <row r="2924" spans="1:2" x14ac:dyDescent="0.3">
      <c r="A2924">
        <v>0.107667</v>
      </c>
      <c r="B2924" s="1" t="s">
        <v>2923</v>
      </c>
    </row>
    <row r="2925" spans="1:2" x14ac:dyDescent="0.3">
      <c r="A2925">
        <v>0.10678600000000001</v>
      </c>
      <c r="B2925" s="1" t="s">
        <v>2924</v>
      </c>
    </row>
    <row r="2926" spans="1:2" x14ac:dyDescent="0.3">
      <c r="A2926">
        <v>0.105893</v>
      </c>
      <c r="B2926" s="1" t="s">
        <v>2925</v>
      </c>
    </row>
    <row r="2927" spans="1:2" x14ac:dyDescent="0.3">
      <c r="A2927">
        <v>0.104974</v>
      </c>
      <c r="B2927" s="1" t="s">
        <v>2926</v>
      </c>
    </row>
    <row r="2928" spans="1:2" x14ac:dyDescent="0.3">
      <c r="A2928">
        <v>0.104092</v>
      </c>
      <c r="B2928" s="1" t="s">
        <v>2927</v>
      </c>
    </row>
    <row r="2929" spans="1:2" x14ac:dyDescent="0.3">
      <c r="A2929">
        <v>0.103116</v>
      </c>
      <c r="B2929" s="1" t="s">
        <v>2928</v>
      </c>
    </row>
    <row r="2930" spans="1:2" x14ac:dyDescent="0.3">
      <c r="A2930">
        <v>0.10223500000000001</v>
      </c>
      <c r="B2930" s="1" t="s">
        <v>2929</v>
      </c>
    </row>
    <row r="2931" spans="1:2" x14ac:dyDescent="0.3">
      <c r="A2931">
        <v>0.101478</v>
      </c>
      <c r="B2931" s="1" t="s">
        <v>2930</v>
      </c>
    </row>
    <row r="2932" spans="1:2" x14ac:dyDescent="0.3">
      <c r="A2932">
        <v>0.100739</v>
      </c>
      <c r="B2932" s="1" t="s">
        <v>2931</v>
      </c>
    </row>
    <row r="2933" spans="1:2" x14ac:dyDescent="0.3">
      <c r="A2933">
        <v>9.9995000000000001E-2</v>
      </c>
      <c r="B2933" s="1" t="s">
        <v>2932</v>
      </c>
    </row>
    <row r="2934" spans="1:2" x14ac:dyDescent="0.3">
      <c r="A2934">
        <v>9.9256999999999998E-2</v>
      </c>
      <c r="B2934" s="1" t="s">
        <v>2933</v>
      </c>
    </row>
    <row r="2935" spans="1:2" x14ac:dyDescent="0.3">
      <c r="A2935">
        <v>9.8518999999999995E-2</v>
      </c>
      <c r="B2935" s="1" t="s">
        <v>2934</v>
      </c>
    </row>
    <row r="2936" spans="1:2" x14ac:dyDescent="0.3">
      <c r="A2936">
        <v>9.7781000000000007E-2</v>
      </c>
      <c r="B2936" s="1" t="s">
        <v>2935</v>
      </c>
    </row>
    <row r="2937" spans="1:2" x14ac:dyDescent="0.3">
      <c r="A2937">
        <v>9.7036999999999998E-2</v>
      </c>
      <c r="B2937" s="1" t="s">
        <v>2936</v>
      </c>
    </row>
    <row r="2938" spans="1:2" x14ac:dyDescent="0.3">
      <c r="A2938">
        <v>9.6304000000000001E-2</v>
      </c>
      <c r="B2938" s="1" t="s">
        <v>2937</v>
      </c>
    </row>
    <row r="2939" spans="1:2" x14ac:dyDescent="0.3">
      <c r="A2939">
        <v>9.5565999999999998E-2</v>
      </c>
      <c r="B2939" s="1" t="s">
        <v>2938</v>
      </c>
    </row>
    <row r="2940" spans="1:2" x14ac:dyDescent="0.3">
      <c r="A2940">
        <v>9.4827999999999996E-2</v>
      </c>
      <c r="B2940" s="1" t="s">
        <v>2939</v>
      </c>
    </row>
    <row r="2941" spans="1:2" x14ac:dyDescent="0.3">
      <c r="A2941">
        <v>9.4094999999999998E-2</v>
      </c>
      <c r="B2941" s="1" t="s">
        <v>2940</v>
      </c>
    </row>
    <row r="2942" spans="1:2" x14ac:dyDescent="0.3">
      <c r="A2942">
        <v>9.3382000000000007E-2</v>
      </c>
      <c r="B2942" s="1" t="s">
        <v>2941</v>
      </c>
    </row>
    <row r="2943" spans="1:2" x14ac:dyDescent="0.3">
      <c r="A2943">
        <v>9.2530000000000001E-2</v>
      </c>
      <c r="B2943" s="1" t="s">
        <v>2942</v>
      </c>
    </row>
    <row r="2944" spans="1:2" x14ac:dyDescent="0.3">
      <c r="A2944">
        <v>9.1729000000000005E-2</v>
      </c>
      <c r="B2944" s="1" t="s">
        <v>2943</v>
      </c>
    </row>
    <row r="2945" spans="1:2" x14ac:dyDescent="0.3">
      <c r="A2945">
        <v>9.0909000000000004E-2</v>
      </c>
      <c r="B2945" s="1" t="s">
        <v>2944</v>
      </c>
    </row>
    <row r="2946" spans="1:2" x14ac:dyDescent="0.3">
      <c r="A2946">
        <v>9.0126999999999999E-2</v>
      </c>
      <c r="B2946" s="1" t="s">
        <v>2945</v>
      </c>
    </row>
    <row r="2947" spans="1:2" x14ac:dyDescent="0.3">
      <c r="A2947">
        <v>8.9330999999999994E-2</v>
      </c>
      <c r="B2947" s="1" t="s">
        <v>2946</v>
      </c>
    </row>
    <row r="2948" spans="1:2" x14ac:dyDescent="0.3">
      <c r="A2948">
        <v>8.8549000000000003E-2</v>
      </c>
      <c r="B2948" s="1" t="s">
        <v>2947</v>
      </c>
    </row>
    <row r="2949" spans="1:2" x14ac:dyDescent="0.3">
      <c r="A2949">
        <v>8.7716000000000002E-2</v>
      </c>
      <c r="B2949" s="1" t="s">
        <v>2948</v>
      </c>
    </row>
    <row r="2950" spans="1:2" x14ac:dyDescent="0.3">
      <c r="A2950">
        <v>8.6926000000000003E-2</v>
      </c>
      <c r="B2950" s="1" t="s">
        <v>2949</v>
      </c>
    </row>
    <row r="2951" spans="1:2" x14ac:dyDescent="0.3">
      <c r="A2951">
        <v>8.6137000000000005E-2</v>
      </c>
      <c r="B2951" s="1" t="s">
        <v>2950</v>
      </c>
    </row>
    <row r="2952" spans="1:2" x14ac:dyDescent="0.3">
      <c r="A2952">
        <v>8.5342000000000001E-2</v>
      </c>
      <c r="B2952" s="1" t="s">
        <v>2951</v>
      </c>
    </row>
    <row r="2953" spans="1:2" x14ac:dyDescent="0.3">
      <c r="A2953">
        <v>8.4541000000000005E-2</v>
      </c>
      <c r="B2953" s="1" t="s">
        <v>2952</v>
      </c>
    </row>
    <row r="2954" spans="1:2" x14ac:dyDescent="0.3">
      <c r="A2954">
        <v>8.3769999999999997E-2</v>
      </c>
      <c r="B2954" s="1" t="s">
        <v>2953</v>
      </c>
    </row>
    <row r="2955" spans="1:2" x14ac:dyDescent="0.3">
      <c r="A2955">
        <v>8.2979999999999998E-2</v>
      </c>
      <c r="B2955" s="1" t="s">
        <v>2954</v>
      </c>
    </row>
    <row r="2956" spans="1:2" x14ac:dyDescent="0.3">
      <c r="A2956">
        <v>8.2191E-2</v>
      </c>
      <c r="B2956" s="1" t="s">
        <v>2955</v>
      </c>
    </row>
    <row r="2957" spans="1:2" x14ac:dyDescent="0.3">
      <c r="A2957">
        <v>8.1364000000000006E-2</v>
      </c>
      <c r="B2957" s="1" t="s">
        <v>2956</v>
      </c>
    </row>
    <row r="2958" spans="1:2" x14ac:dyDescent="0.3">
      <c r="A2958">
        <v>8.0569000000000002E-2</v>
      </c>
      <c r="B2958" s="1" t="s">
        <v>2957</v>
      </c>
    </row>
    <row r="2959" spans="1:2" x14ac:dyDescent="0.3">
      <c r="A2959">
        <v>7.9754000000000005E-2</v>
      </c>
      <c r="B2959" s="1" t="s">
        <v>2958</v>
      </c>
    </row>
    <row r="2960" spans="1:2" x14ac:dyDescent="0.3">
      <c r="A2960">
        <v>7.8976000000000005E-2</v>
      </c>
      <c r="B2960" s="1" t="s">
        <v>2959</v>
      </c>
    </row>
    <row r="2961" spans="1:2" x14ac:dyDescent="0.3">
      <c r="A2961">
        <v>7.8143000000000004E-2</v>
      </c>
      <c r="B2961" s="1" t="s">
        <v>2960</v>
      </c>
    </row>
    <row r="2962" spans="1:2" x14ac:dyDescent="0.3">
      <c r="A2962">
        <v>7.7340000000000006E-2</v>
      </c>
      <c r="B2962" s="1" t="s">
        <v>2961</v>
      </c>
    </row>
    <row r="2963" spans="1:2" x14ac:dyDescent="0.3">
      <c r="A2963">
        <v>7.6537999999999995E-2</v>
      </c>
      <c r="B2963" s="1" t="s">
        <v>2962</v>
      </c>
    </row>
    <row r="2964" spans="1:2" x14ac:dyDescent="0.3">
      <c r="A2964">
        <v>7.5748999999999997E-2</v>
      </c>
      <c r="B2964" s="1" t="s">
        <v>2963</v>
      </c>
    </row>
    <row r="2965" spans="1:2" x14ac:dyDescent="0.3">
      <c r="A2965">
        <v>7.4940000000000007E-2</v>
      </c>
      <c r="B2965" s="1" t="s">
        <v>2964</v>
      </c>
    </row>
    <row r="2966" spans="1:2" x14ac:dyDescent="0.3">
      <c r="A2966">
        <v>7.4149999999999994E-2</v>
      </c>
      <c r="B2966" s="1" t="s">
        <v>2965</v>
      </c>
    </row>
    <row r="2967" spans="1:2" x14ac:dyDescent="0.3">
      <c r="A2967">
        <v>7.3346999999999996E-2</v>
      </c>
      <c r="B2967" s="1" t="s">
        <v>2966</v>
      </c>
    </row>
    <row r="2968" spans="1:2" x14ac:dyDescent="0.3">
      <c r="A2968">
        <v>7.2555999999999995E-2</v>
      </c>
      <c r="B2968" s="1" t="s">
        <v>2967</v>
      </c>
    </row>
    <row r="2969" spans="1:2" x14ac:dyDescent="0.3">
      <c r="A2969">
        <v>7.1734999999999993E-2</v>
      </c>
      <c r="B2969" s="1" t="s">
        <v>2968</v>
      </c>
    </row>
    <row r="2970" spans="1:2" x14ac:dyDescent="0.3">
      <c r="A2970">
        <v>7.0932999999999996E-2</v>
      </c>
      <c r="B2970" s="1" t="s">
        <v>2969</v>
      </c>
    </row>
    <row r="2971" spans="1:2" x14ac:dyDescent="0.3">
      <c r="A2971">
        <v>7.0129999999999998E-2</v>
      </c>
      <c r="B2971" s="1" t="s">
        <v>2970</v>
      </c>
    </row>
    <row r="2972" spans="1:2" x14ac:dyDescent="0.3">
      <c r="A2972">
        <v>6.9351999999999997E-2</v>
      </c>
      <c r="B2972" s="1" t="s">
        <v>2971</v>
      </c>
    </row>
    <row r="2973" spans="1:2" x14ac:dyDescent="0.3">
      <c r="A2973">
        <v>6.8536E-2</v>
      </c>
      <c r="B2973" s="1" t="s">
        <v>2972</v>
      </c>
    </row>
    <row r="2974" spans="1:2" x14ac:dyDescent="0.3">
      <c r="A2974">
        <v>6.7746000000000001E-2</v>
      </c>
      <c r="B2974" s="1" t="s">
        <v>2973</v>
      </c>
    </row>
    <row r="2975" spans="1:2" x14ac:dyDescent="0.3">
      <c r="A2975">
        <v>6.6936999999999997E-2</v>
      </c>
      <c r="B2975" s="1" t="s">
        <v>2974</v>
      </c>
    </row>
    <row r="2976" spans="1:2" x14ac:dyDescent="0.3">
      <c r="A2976">
        <v>6.6153000000000003E-2</v>
      </c>
      <c r="B2976" s="1" t="s">
        <v>2975</v>
      </c>
    </row>
    <row r="2977" spans="1:2" x14ac:dyDescent="0.3">
      <c r="A2977">
        <v>6.5319000000000002E-2</v>
      </c>
      <c r="B2977" s="1" t="s">
        <v>2976</v>
      </c>
    </row>
    <row r="2978" spans="1:2" x14ac:dyDescent="0.3">
      <c r="A2978">
        <v>6.4547999999999994E-2</v>
      </c>
      <c r="B2978" s="1" t="s">
        <v>2977</v>
      </c>
    </row>
    <row r="2979" spans="1:2" x14ac:dyDescent="0.3">
      <c r="A2979">
        <v>6.3726000000000005E-2</v>
      </c>
      <c r="B2979" s="1" t="s">
        <v>2978</v>
      </c>
    </row>
    <row r="2980" spans="1:2" x14ac:dyDescent="0.3">
      <c r="A2980">
        <v>6.2935000000000005E-2</v>
      </c>
      <c r="B2980" s="1" t="s">
        <v>2979</v>
      </c>
    </row>
    <row r="2981" spans="1:2" x14ac:dyDescent="0.3">
      <c r="A2981">
        <v>6.2106000000000001E-2</v>
      </c>
      <c r="B2981" s="1" t="s">
        <v>2980</v>
      </c>
    </row>
    <row r="2982" spans="1:2" x14ac:dyDescent="0.3">
      <c r="A2982">
        <v>6.1335000000000001E-2</v>
      </c>
      <c r="B2982" s="1" t="s">
        <v>2981</v>
      </c>
    </row>
    <row r="2983" spans="1:2" x14ac:dyDescent="0.3">
      <c r="A2983">
        <v>6.0519000000000003E-2</v>
      </c>
      <c r="B2983" s="1" t="s">
        <v>2982</v>
      </c>
    </row>
    <row r="2984" spans="1:2" x14ac:dyDescent="0.3">
      <c r="A2984">
        <v>5.9747000000000001E-2</v>
      </c>
      <c r="B2984" s="1" t="s">
        <v>2983</v>
      </c>
    </row>
    <row r="2985" spans="1:2" x14ac:dyDescent="0.3">
      <c r="A2985">
        <v>5.8949000000000001E-2</v>
      </c>
      <c r="B2985" s="1" t="s">
        <v>2984</v>
      </c>
    </row>
    <row r="2986" spans="1:2" x14ac:dyDescent="0.3">
      <c r="A2986">
        <v>5.8178000000000001E-2</v>
      </c>
      <c r="B2986" s="1" t="s">
        <v>2985</v>
      </c>
    </row>
    <row r="2987" spans="1:2" x14ac:dyDescent="0.3">
      <c r="A2987">
        <v>5.738E-2</v>
      </c>
      <c r="B2987" s="1" t="s">
        <v>2986</v>
      </c>
    </row>
    <row r="2988" spans="1:2" x14ac:dyDescent="0.3">
      <c r="A2988">
        <v>5.6583000000000001E-2</v>
      </c>
      <c r="B2988" s="1" t="s">
        <v>2987</v>
      </c>
    </row>
    <row r="2989" spans="1:2" x14ac:dyDescent="0.3">
      <c r="A2989">
        <v>5.5749E-2</v>
      </c>
      <c r="B2989" s="1" t="s">
        <v>2988</v>
      </c>
    </row>
    <row r="2990" spans="1:2" x14ac:dyDescent="0.3">
      <c r="A2990">
        <v>5.4958E-2</v>
      </c>
      <c r="B2990" s="1" t="s">
        <v>2989</v>
      </c>
    </row>
    <row r="2991" spans="1:2" x14ac:dyDescent="0.3">
      <c r="A2991">
        <v>5.4141000000000002E-2</v>
      </c>
      <c r="B2991" s="1" t="s">
        <v>2990</v>
      </c>
    </row>
    <row r="2992" spans="1:2" x14ac:dyDescent="0.3">
      <c r="A2992">
        <v>5.3357000000000002E-2</v>
      </c>
      <c r="B2992" s="1" t="s">
        <v>2991</v>
      </c>
    </row>
    <row r="2993" spans="1:2" x14ac:dyDescent="0.3">
      <c r="A2993">
        <v>5.2641E-2</v>
      </c>
      <c r="B2993" s="1" t="s">
        <v>2992</v>
      </c>
    </row>
    <row r="2994" spans="1:2" x14ac:dyDescent="0.3">
      <c r="A2994">
        <v>5.1848999999999999E-2</v>
      </c>
      <c r="B2994" s="1" t="s">
        <v>2993</v>
      </c>
    </row>
    <row r="2995" spans="1:2" x14ac:dyDescent="0.3">
      <c r="A2995">
        <v>5.1040000000000002E-2</v>
      </c>
      <c r="B2995" s="1" t="s">
        <v>2994</v>
      </c>
    </row>
    <row r="2996" spans="1:2" x14ac:dyDescent="0.3">
      <c r="A2996">
        <v>5.0255000000000001E-2</v>
      </c>
      <c r="B2996" s="1" t="s">
        <v>2995</v>
      </c>
    </row>
    <row r="2997" spans="1:2" x14ac:dyDescent="0.3">
      <c r="A2997">
        <v>4.9431999999999997E-2</v>
      </c>
      <c r="B2997" s="1" t="s">
        <v>2996</v>
      </c>
    </row>
    <row r="2998" spans="1:2" x14ac:dyDescent="0.3">
      <c r="A2998">
        <v>4.8633999999999997E-2</v>
      </c>
      <c r="B2998" s="1" t="s">
        <v>2997</v>
      </c>
    </row>
    <row r="2999" spans="1:2" x14ac:dyDescent="0.3">
      <c r="A2999">
        <v>4.7812E-2</v>
      </c>
      <c r="B2999" s="1" t="s">
        <v>2998</v>
      </c>
    </row>
    <row r="3000" spans="1:2" x14ac:dyDescent="0.3">
      <c r="A3000">
        <v>4.7026999999999999E-2</v>
      </c>
      <c r="B3000" s="1" t="s">
        <v>2999</v>
      </c>
    </row>
    <row r="3001" spans="1:2" x14ac:dyDescent="0.3">
      <c r="A3001">
        <v>4.6223E-2</v>
      </c>
      <c r="B3001" s="1" t="s">
        <v>3000</v>
      </c>
    </row>
    <row r="3002" spans="1:2" x14ac:dyDescent="0.3">
      <c r="A3002">
        <v>4.5443999999999998E-2</v>
      </c>
      <c r="B3002" s="1" t="s">
        <v>3001</v>
      </c>
    </row>
    <row r="3003" spans="1:2" x14ac:dyDescent="0.3">
      <c r="A3003">
        <v>4.4651999999999997E-2</v>
      </c>
      <c r="B3003" s="1" t="s">
        <v>3002</v>
      </c>
    </row>
    <row r="3004" spans="1:2" x14ac:dyDescent="0.3">
      <c r="A3004">
        <v>4.3874000000000003E-2</v>
      </c>
      <c r="B3004" s="1" t="s">
        <v>3003</v>
      </c>
    </row>
    <row r="3005" spans="1:2" x14ac:dyDescent="0.3">
      <c r="A3005">
        <v>4.3076000000000003E-2</v>
      </c>
      <c r="B3005" s="1" t="s">
        <v>3004</v>
      </c>
    </row>
    <row r="3006" spans="1:2" x14ac:dyDescent="0.3">
      <c r="A3006">
        <v>4.2297000000000001E-2</v>
      </c>
      <c r="B3006" s="1" t="s">
        <v>3005</v>
      </c>
    </row>
    <row r="3007" spans="1:2" x14ac:dyDescent="0.3">
      <c r="A3007">
        <v>4.1505E-2</v>
      </c>
      <c r="B3007" s="1" t="s">
        <v>3006</v>
      </c>
    </row>
    <row r="3008" spans="1:2" x14ac:dyDescent="0.3">
      <c r="A3008">
        <v>4.0393999999999999E-2</v>
      </c>
      <c r="B3008" s="1" t="s">
        <v>3007</v>
      </c>
    </row>
    <row r="3009" spans="1:2" x14ac:dyDescent="0.3">
      <c r="A3009">
        <v>3.4980999999999998E-2</v>
      </c>
      <c r="B3009" s="1" t="s">
        <v>3008</v>
      </c>
    </row>
    <row r="3010" spans="1:2" x14ac:dyDescent="0.3">
      <c r="A3010">
        <v>3.4152000000000002E-2</v>
      </c>
      <c r="B3010" s="1" t="s">
        <v>3009</v>
      </c>
    </row>
    <row r="3011" spans="1:2" x14ac:dyDescent="0.3">
      <c r="A3011">
        <v>3.3341999999999997E-2</v>
      </c>
      <c r="B3011" s="1" t="s">
        <v>3010</v>
      </c>
    </row>
    <row r="3012" spans="1:2" x14ac:dyDescent="0.3">
      <c r="A3012">
        <v>3.2562000000000001E-2</v>
      </c>
      <c r="B3012" s="1" t="s">
        <v>3011</v>
      </c>
    </row>
    <row r="3013" spans="1:2" x14ac:dyDescent="0.3">
      <c r="A3013">
        <v>3.1758000000000002E-2</v>
      </c>
      <c r="B3013" s="1" t="s">
        <v>3012</v>
      </c>
    </row>
    <row r="3014" spans="1:2" x14ac:dyDescent="0.3">
      <c r="A3014">
        <v>3.0991999999999999E-2</v>
      </c>
      <c r="B3014" s="1" t="s">
        <v>3013</v>
      </c>
    </row>
    <row r="3015" spans="1:2" x14ac:dyDescent="0.3">
      <c r="A3015">
        <v>3.0193000000000001E-2</v>
      </c>
      <c r="B3015" s="1" t="s">
        <v>3014</v>
      </c>
    </row>
    <row r="3016" spans="1:2" x14ac:dyDescent="0.3">
      <c r="A3016">
        <v>2.9413999999999999E-2</v>
      </c>
      <c r="B3016" s="1" t="s">
        <v>3015</v>
      </c>
    </row>
    <row r="3017" spans="1:2" x14ac:dyDescent="0.3">
      <c r="A3017">
        <v>2.861E-2</v>
      </c>
      <c r="B3017" s="1" t="s">
        <v>3016</v>
      </c>
    </row>
    <row r="3018" spans="1:2" x14ac:dyDescent="0.3">
      <c r="A3018">
        <v>2.7824999999999999E-2</v>
      </c>
      <c r="B3018" s="1" t="s">
        <v>3017</v>
      </c>
    </row>
    <row r="3019" spans="1:2" x14ac:dyDescent="0.3">
      <c r="A3019">
        <v>2.7120999999999999E-2</v>
      </c>
      <c r="B3019" s="1" t="s">
        <v>3018</v>
      </c>
    </row>
    <row r="3020" spans="1:2" x14ac:dyDescent="0.3">
      <c r="A3020">
        <v>2.6341E-2</v>
      </c>
      <c r="B3020" s="1" t="s">
        <v>3019</v>
      </c>
    </row>
    <row r="3021" spans="1:2" x14ac:dyDescent="0.3">
      <c r="A3021">
        <v>2.5531000000000002E-2</v>
      </c>
      <c r="B3021" s="1" t="s">
        <v>3020</v>
      </c>
    </row>
    <row r="3022" spans="1:2" x14ac:dyDescent="0.3">
      <c r="A3022">
        <v>2.4750999999999999E-2</v>
      </c>
      <c r="B3022" s="1" t="s">
        <v>3021</v>
      </c>
    </row>
    <row r="3023" spans="1:2" x14ac:dyDescent="0.3">
      <c r="A3023">
        <v>2.3952999999999999E-2</v>
      </c>
      <c r="B3023" s="1" t="s">
        <v>3022</v>
      </c>
    </row>
    <row r="3024" spans="1:2" x14ac:dyDescent="0.3">
      <c r="A3024">
        <v>2.3179999999999999E-2</v>
      </c>
      <c r="B3024" s="1" t="s">
        <v>3023</v>
      </c>
    </row>
    <row r="3025" spans="1:2" x14ac:dyDescent="0.3">
      <c r="A3025">
        <v>2.2356999999999998E-2</v>
      </c>
      <c r="B3025" s="1" t="s">
        <v>3024</v>
      </c>
    </row>
    <row r="3026" spans="1:2" x14ac:dyDescent="0.3">
      <c r="A3026">
        <v>2.1583999999999999E-2</v>
      </c>
      <c r="B3026" s="1" t="s">
        <v>3025</v>
      </c>
    </row>
    <row r="3027" spans="1:2" x14ac:dyDescent="0.3">
      <c r="A3027">
        <v>2.0792999999999999E-2</v>
      </c>
      <c r="B3027" s="1" t="s">
        <v>3026</v>
      </c>
    </row>
    <row r="3028" spans="1:2" x14ac:dyDescent="0.3">
      <c r="A3028">
        <v>2.0013E-2</v>
      </c>
      <c r="B3028" s="1" t="s">
        <v>3027</v>
      </c>
    </row>
    <row r="3029" spans="1:2" x14ac:dyDescent="0.3">
      <c r="A3029">
        <v>1.9209E-2</v>
      </c>
      <c r="B3029" s="1" t="s">
        <v>3028</v>
      </c>
    </row>
    <row r="3030" spans="1:2" x14ac:dyDescent="0.3">
      <c r="A3030">
        <v>1.8429000000000001E-2</v>
      </c>
      <c r="B3030" s="1" t="s">
        <v>3029</v>
      </c>
    </row>
    <row r="3031" spans="1:2" x14ac:dyDescent="0.3">
      <c r="A3031">
        <v>1.7631000000000001E-2</v>
      </c>
      <c r="B3031" s="1" t="s">
        <v>3030</v>
      </c>
    </row>
    <row r="3032" spans="1:2" x14ac:dyDescent="0.3">
      <c r="A3032">
        <v>1.6851999999999999E-2</v>
      </c>
      <c r="B3032" s="1" t="s">
        <v>3031</v>
      </c>
    </row>
    <row r="3033" spans="1:2" x14ac:dyDescent="0.3">
      <c r="A3033">
        <v>1.6048E-2</v>
      </c>
      <c r="B3033" s="1" t="s">
        <v>3032</v>
      </c>
    </row>
    <row r="3034" spans="1:2" x14ac:dyDescent="0.3">
      <c r="A3034">
        <v>1.5268E-2</v>
      </c>
      <c r="B3034" s="1" t="s">
        <v>3033</v>
      </c>
    </row>
    <row r="3035" spans="1:2" x14ac:dyDescent="0.3">
      <c r="A3035">
        <v>1.447E-2</v>
      </c>
      <c r="B3035" s="1" t="s">
        <v>3034</v>
      </c>
    </row>
    <row r="3036" spans="1:2" x14ac:dyDescent="0.3">
      <c r="A3036">
        <v>1.3697000000000001E-2</v>
      </c>
      <c r="B3036" s="1" t="s">
        <v>3035</v>
      </c>
    </row>
    <row r="3037" spans="1:2" x14ac:dyDescent="0.3">
      <c r="A3037">
        <v>1.2886999999999999E-2</v>
      </c>
      <c r="B3037" s="1" t="s">
        <v>3036</v>
      </c>
    </row>
    <row r="3038" spans="1:2" x14ac:dyDescent="0.3">
      <c r="A3038">
        <v>1.2113000000000001E-2</v>
      </c>
      <c r="B3038" s="1" t="s">
        <v>3037</v>
      </c>
    </row>
    <row r="3039" spans="1:2" x14ac:dyDescent="0.3">
      <c r="A3039">
        <v>1.1315E-2</v>
      </c>
      <c r="B3039" s="1" t="s">
        <v>3038</v>
      </c>
    </row>
    <row r="3040" spans="1:2" x14ac:dyDescent="0.3">
      <c r="A3040">
        <v>1.0536E-2</v>
      </c>
      <c r="B3040" s="1" t="s">
        <v>3039</v>
      </c>
    </row>
    <row r="3041" spans="1:2" x14ac:dyDescent="0.3">
      <c r="A3041">
        <v>9.7310000000000001E-3</v>
      </c>
      <c r="B3041" s="1" t="s">
        <v>3040</v>
      </c>
    </row>
    <row r="3042" spans="1:2" x14ac:dyDescent="0.3">
      <c r="A3042">
        <v>8.9449999999999998E-3</v>
      </c>
      <c r="B3042" s="1" t="s">
        <v>3041</v>
      </c>
    </row>
    <row r="3043" spans="1:2" x14ac:dyDescent="0.3">
      <c r="A3043">
        <v>8.1460000000000005E-3</v>
      </c>
      <c r="B3043" s="1" t="s">
        <v>3042</v>
      </c>
    </row>
    <row r="3044" spans="1:2" x14ac:dyDescent="0.3">
      <c r="A3044">
        <v>7.3730000000000002E-3</v>
      </c>
      <c r="B3044" s="1" t="s">
        <v>3043</v>
      </c>
    </row>
    <row r="3045" spans="1:2" x14ac:dyDescent="0.3">
      <c r="A3045">
        <v>6.5560000000000002E-3</v>
      </c>
      <c r="B3045" s="1" t="s">
        <v>3044</v>
      </c>
    </row>
    <row r="3046" spans="1:2" x14ac:dyDescent="0.3">
      <c r="A3046">
        <v>5.777E-3</v>
      </c>
      <c r="B3046" s="1" t="s">
        <v>3045</v>
      </c>
    </row>
    <row r="3047" spans="1:2" x14ac:dyDescent="0.3">
      <c r="A3047">
        <v>4.9779999999999998E-3</v>
      </c>
      <c r="B3047" s="1" t="s">
        <v>3046</v>
      </c>
    </row>
    <row r="3048" spans="1:2" x14ac:dyDescent="0.3">
      <c r="A3048">
        <v>4.1989999999999996E-3</v>
      </c>
      <c r="B3048" s="1" t="s">
        <v>3047</v>
      </c>
    </row>
    <row r="3049" spans="1:2" x14ac:dyDescent="0.3">
      <c r="A3049">
        <v>3.3249999999999998E-3</v>
      </c>
      <c r="B3049" s="1" t="s">
        <v>3048</v>
      </c>
    </row>
    <row r="3050" spans="1:2" x14ac:dyDescent="0.3">
      <c r="A3050">
        <v>2.3749999999999999E-3</v>
      </c>
      <c r="B3050" s="1" t="s">
        <v>3049</v>
      </c>
    </row>
    <row r="3051" spans="1:2" x14ac:dyDescent="0.3">
      <c r="A3051">
        <v>1.3630000000000001E-3</v>
      </c>
      <c r="B3051" s="1" t="s">
        <v>3050</v>
      </c>
    </row>
    <row r="3052" spans="1:2" x14ac:dyDescent="0.3">
      <c r="A3052">
        <v>4.9600000000000002E-4</v>
      </c>
      <c r="B3052" s="1" t="s">
        <v>3051</v>
      </c>
    </row>
    <row r="3053" spans="1:2" x14ac:dyDescent="0.3">
      <c r="A3053">
        <v>-4.2200000000000001E-4</v>
      </c>
      <c r="B3053" s="1" t="s">
        <v>3052</v>
      </c>
    </row>
    <row r="3054" spans="1:2" x14ac:dyDescent="0.3">
      <c r="A3054">
        <v>-1.2830000000000001E-3</v>
      </c>
      <c r="B3054" s="1" t="s">
        <v>3053</v>
      </c>
    </row>
    <row r="3055" spans="1:2" x14ac:dyDescent="0.3">
      <c r="A3055">
        <v>-2.1549999999999998E-3</v>
      </c>
      <c r="B3055" s="1" t="s">
        <v>3054</v>
      </c>
    </row>
    <row r="3056" spans="1:2" x14ac:dyDescent="0.3">
      <c r="A3056">
        <v>-3.016E-3</v>
      </c>
      <c r="B3056" s="1" t="s">
        <v>3055</v>
      </c>
    </row>
    <row r="3057" spans="1:2" x14ac:dyDescent="0.3">
      <c r="A3057">
        <v>-3.9129999999999998E-3</v>
      </c>
      <c r="B3057" s="1" t="s">
        <v>3056</v>
      </c>
    </row>
    <row r="3058" spans="1:2" x14ac:dyDescent="0.3">
      <c r="A3058">
        <v>-4.7739999999999996E-3</v>
      </c>
      <c r="B3058" s="1" t="s">
        <v>3057</v>
      </c>
    </row>
    <row r="3059" spans="1:2" x14ac:dyDescent="0.3">
      <c r="A3059">
        <v>-5.653E-3</v>
      </c>
      <c r="B3059" s="1" t="s">
        <v>3058</v>
      </c>
    </row>
    <row r="3060" spans="1:2" x14ac:dyDescent="0.3">
      <c r="A3060">
        <v>-6.5129999999999997E-3</v>
      </c>
      <c r="B3060" s="1" t="s">
        <v>3059</v>
      </c>
    </row>
    <row r="3061" spans="1:2" x14ac:dyDescent="0.3">
      <c r="A3061">
        <v>-7.3980000000000001E-3</v>
      </c>
      <c r="B3061" s="1" t="s">
        <v>3060</v>
      </c>
    </row>
    <row r="3062" spans="1:2" x14ac:dyDescent="0.3">
      <c r="A3062">
        <v>-8.2579999999999997E-3</v>
      </c>
      <c r="B3062" s="1" t="s">
        <v>3061</v>
      </c>
    </row>
    <row r="3063" spans="1:2" x14ac:dyDescent="0.3">
      <c r="A3063">
        <v>-9.1739999999999999E-3</v>
      </c>
      <c r="B3063" s="1" t="s">
        <v>3062</v>
      </c>
    </row>
    <row r="3064" spans="1:2" x14ac:dyDescent="0.3">
      <c r="A3064">
        <v>-9.9780000000000008E-3</v>
      </c>
      <c r="B3064" s="1" t="s">
        <v>3063</v>
      </c>
    </row>
    <row r="3065" spans="1:2" x14ac:dyDescent="0.3">
      <c r="A3065">
        <v>-1.0864E-2</v>
      </c>
      <c r="B3065" s="1" t="s">
        <v>3064</v>
      </c>
    </row>
    <row r="3066" spans="1:2" x14ac:dyDescent="0.3">
      <c r="A3066">
        <v>-1.1655E-2</v>
      </c>
      <c r="B3066" s="1" t="s">
        <v>3065</v>
      </c>
    </row>
    <row r="3067" spans="1:2" x14ac:dyDescent="0.3">
      <c r="A3067">
        <v>-1.2482999999999999E-2</v>
      </c>
      <c r="B3067" s="1" t="s">
        <v>3066</v>
      </c>
    </row>
    <row r="3068" spans="1:2" x14ac:dyDescent="0.3">
      <c r="A3068">
        <v>-1.3256E-2</v>
      </c>
      <c r="B3068" s="1" t="s">
        <v>3067</v>
      </c>
    </row>
    <row r="3069" spans="1:2" x14ac:dyDescent="0.3">
      <c r="A3069">
        <v>-1.4059E-2</v>
      </c>
      <c r="B3069" s="1" t="s">
        <v>3068</v>
      </c>
    </row>
    <row r="3070" spans="1:2" x14ac:dyDescent="0.3">
      <c r="A3070">
        <v>-1.4838E-2</v>
      </c>
      <c r="B3070" s="1" t="s">
        <v>3069</v>
      </c>
    </row>
    <row r="3071" spans="1:2" x14ac:dyDescent="0.3">
      <c r="A3071">
        <v>-1.5623E-2</v>
      </c>
      <c r="B3071" s="1" t="s">
        <v>3070</v>
      </c>
    </row>
    <row r="3072" spans="1:2" x14ac:dyDescent="0.3">
      <c r="A3072">
        <v>-1.6421000000000002E-2</v>
      </c>
      <c r="B3072" s="1" t="s">
        <v>3071</v>
      </c>
    </row>
    <row r="3073" spans="1:2" x14ac:dyDescent="0.3">
      <c r="A3073">
        <v>-1.7256000000000001E-2</v>
      </c>
      <c r="B3073" s="1" t="s">
        <v>3072</v>
      </c>
    </row>
    <row r="3074" spans="1:2" x14ac:dyDescent="0.3">
      <c r="A3074">
        <v>-1.8053E-2</v>
      </c>
      <c r="B3074" s="1" t="s">
        <v>3073</v>
      </c>
    </row>
    <row r="3075" spans="1:2" x14ac:dyDescent="0.3">
      <c r="A3075">
        <v>-1.8880999999999998E-2</v>
      </c>
      <c r="B3075" s="1" t="s">
        <v>3074</v>
      </c>
    </row>
    <row r="3076" spans="1:2" x14ac:dyDescent="0.3">
      <c r="A3076">
        <v>-1.9673E-2</v>
      </c>
      <c r="B3076" s="1" t="s">
        <v>3075</v>
      </c>
    </row>
    <row r="3077" spans="1:2" x14ac:dyDescent="0.3">
      <c r="A3077">
        <v>-2.0494999999999999E-2</v>
      </c>
      <c r="B3077" s="1" t="s">
        <v>3076</v>
      </c>
    </row>
    <row r="3078" spans="1:2" x14ac:dyDescent="0.3">
      <c r="A3078">
        <v>-2.1284999999999998E-2</v>
      </c>
      <c r="B3078" s="1" t="s">
        <v>3077</v>
      </c>
    </row>
    <row r="3079" spans="1:2" x14ac:dyDescent="0.3">
      <c r="A3079">
        <v>-2.2102E-2</v>
      </c>
      <c r="B3079" s="1" t="s">
        <v>3078</v>
      </c>
    </row>
    <row r="3080" spans="1:2" x14ac:dyDescent="0.3">
      <c r="A3080">
        <v>-2.2761E-2</v>
      </c>
      <c r="B3080" s="1" t="s">
        <v>3079</v>
      </c>
    </row>
    <row r="3081" spans="1:2" x14ac:dyDescent="0.3">
      <c r="A3081">
        <v>-2.3621E-2</v>
      </c>
      <c r="B3081" s="1" t="s">
        <v>3080</v>
      </c>
    </row>
    <row r="3082" spans="1:2" x14ac:dyDescent="0.3">
      <c r="A3082">
        <v>-2.4405E-2</v>
      </c>
      <c r="B3082" s="1" t="s">
        <v>3081</v>
      </c>
    </row>
    <row r="3083" spans="1:2" x14ac:dyDescent="0.3">
      <c r="A3083">
        <v>-2.5215000000000001E-2</v>
      </c>
      <c r="B3083" s="1" t="s">
        <v>3082</v>
      </c>
    </row>
    <row r="3084" spans="1:2" x14ac:dyDescent="0.3">
      <c r="A3084">
        <v>-2.5988000000000001E-2</v>
      </c>
      <c r="B3084" s="1" t="s">
        <v>3083</v>
      </c>
    </row>
    <row r="3085" spans="1:2" x14ac:dyDescent="0.3">
      <c r="A3085">
        <v>-2.6804000000000001E-2</v>
      </c>
      <c r="B3085" s="1" t="s">
        <v>3084</v>
      </c>
    </row>
    <row r="3086" spans="1:2" x14ac:dyDescent="0.3">
      <c r="A3086">
        <v>-2.7588000000000001E-2</v>
      </c>
      <c r="B3086" s="1" t="s">
        <v>3085</v>
      </c>
    </row>
    <row r="3087" spans="1:2" x14ac:dyDescent="0.3">
      <c r="A3087">
        <v>-2.8398E-2</v>
      </c>
      <c r="B3087" s="1" t="s">
        <v>3086</v>
      </c>
    </row>
    <row r="3088" spans="1:2" x14ac:dyDescent="0.3">
      <c r="A3088">
        <v>-2.9183000000000001E-2</v>
      </c>
      <c r="B3088" s="1" t="s">
        <v>3087</v>
      </c>
    </row>
    <row r="3089" spans="1:2" x14ac:dyDescent="0.3">
      <c r="A3089">
        <v>-3.0018E-2</v>
      </c>
      <c r="B3089" s="1" t="s">
        <v>3088</v>
      </c>
    </row>
    <row r="3090" spans="1:2" x14ac:dyDescent="0.3">
      <c r="A3090">
        <v>-3.0816E-2</v>
      </c>
      <c r="B3090" s="1" t="s">
        <v>3089</v>
      </c>
    </row>
    <row r="3091" spans="1:2" x14ac:dyDescent="0.3">
      <c r="A3091">
        <v>-3.1619000000000001E-2</v>
      </c>
      <c r="B3091" s="1" t="s">
        <v>3090</v>
      </c>
    </row>
    <row r="3092" spans="1:2" x14ac:dyDescent="0.3">
      <c r="A3092">
        <v>-3.2416E-2</v>
      </c>
      <c r="B3092" s="1" t="s">
        <v>3091</v>
      </c>
    </row>
    <row r="3093" spans="1:2" x14ac:dyDescent="0.3">
      <c r="A3093">
        <v>-3.3224999999999998E-2</v>
      </c>
      <c r="B3093" s="1" t="s">
        <v>3092</v>
      </c>
    </row>
    <row r="3094" spans="1:2" x14ac:dyDescent="0.3">
      <c r="A3094">
        <v>-3.4015999999999998E-2</v>
      </c>
      <c r="B3094" s="1" t="s">
        <v>3093</v>
      </c>
    </row>
    <row r="3095" spans="1:2" x14ac:dyDescent="0.3">
      <c r="A3095">
        <v>-3.4826000000000003E-2</v>
      </c>
      <c r="B3095" s="1" t="s">
        <v>3094</v>
      </c>
    </row>
    <row r="3096" spans="1:2" x14ac:dyDescent="0.3">
      <c r="A3096">
        <v>-3.5623000000000002E-2</v>
      </c>
      <c r="B3096" s="1" t="s">
        <v>3095</v>
      </c>
    </row>
    <row r="3097" spans="1:2" x14ac:dyDescent="0.3">
      <c r="A3097">
        <v>-3.6451999999999998E-2</v>
      </c>
      <c r="B3097" s="1" t="s">
        <v>3096</v>
      </c>
    </row>
    <row r="3098" spans="1:2" x14ac:dyDescent="0.3">
      <c r="A3098">
        <v>-3.7222999999999999E-2</v>
      </c>
      <c r="B3098" s="1" t="s">
        <v>3097</v>
      </c>
    </row>
    <row r="3099" spans="1:2" x14ac:dyDescent="0.3">
      <c r="A3099">
        <v>-3.8013999999999999E-2</v>
      </c>
      <c r="B3099" s="1" t="s">
        <v>3098</v>
      </c>
    </row>
    <row r="3100" spans="1:2" x14ac:dyDescent="0.3">
      <c r="A3100">
        <v>-3.8786000000000001E-2</v>
      </c>
      <c r="B3100" s="1" t="s">
        <v>3099</v>
      </c>
    </row>
    <row r="3101" spans="1:2" x14ac:dyDescent="0.3">
      <c r="A3101">
        <v>-3.9583E-2</v>
      </c>
      <c r="B3101" s="1" t="s">
        <v>3100</v>
      </c>
    </row>
    <row r="3102" spans="1:2" x14ac:dyDescent="0.3">
      <c r="A3102">
        <v>-4.0511999999999999E-2</v>
      </c>
      <c r="B3102" s="1" t="s">
        <v>3101</v>
      </c>
    </row>
    <row r="3103" spans="1:2" x14ac:dyDescent="0.3">
      <c r="A3103">
        <v>-4.1522999999999997E-2</v>
      </c>
      <c r="B3103" s="1" t="s">
        <v>3102</v>
      </c>
    </row>
    <row r="3104" spans="1:2" x14ac:dyDescent="0.3">
      <c r="A3104">
        <v>-4.2356999999999999E-2</v>
      </c>
      <c r="B3104" s="1" t="s">
        <v>3103</v>
      </c>
    </row>
    <row r="3105" spans="1:2" x14ac:dyDescent="0.3">
      <c r="A3105">
        <v>-4.3265999999999999E-2</v>
      </c>
      <c r="B3105" s="1" t="s">
        <v>3104</v>
      </c>
    </row>
    <row r="3106" spans="1:2" x14ac:dyDescent="0.3">
      <c r="A3106">
        <v>-4.4095000000000002E-2</v>
      </c>
      <c r="B3106" s="1" t="s">
        <v>3105</v>
      </c>
    </row>
    <row r="3107" spans="1:2" x14ac:dyDescent="0.3">
      <c r="A3107">
        <v>-4.4972999999999999E-2</v>
      </c>
      <c r="B3107" s="1" t="s">
        <v>3106</v>
      </c>
    </row>
    <row r="3108" spans="1:2" x14ac:dyDescent="0.3">
      <c r="A3108">
        <v>-4.5782000000000003E-2</v>
      </c>
      <c r="B3108" s="1" t="s">
        <v>3107</v>
      </c>
    </row>
    <row r="3109" spans="1:2" x14ac:dyDescent="0.3">
      <c r="A3109">
        <v>-4.6653E-2</v>
      </c>
      <c r="B3109" s="1" t="s">
        <v>3108</v>
      </c>
    </row>
    <row r="3110" spans="1:2" x14ac:dyDescent="0.3">
      <c r="A3110">
        <v>-4.7475000000000003E-2</v>
      </c>
      <c r="B3110" s="1" t="s">
        <v>3109</v>
      </c>
    </row>
    <row r="3111" spans="1:2" x14ac:dyDescent="0.3">
      <c r="A3111">
        <v>-4.8252999999999997E-2</v>
      </c>
      <c r="B3111" s="1" t="s">
        <v>3110</v>
      </c>
    </row>
    <row r="3112" spans="1:2" x14ac:dyDescent="0.3">
      <c r="A3112">
        <v>-4.9218999999999999E-2</v>
      </c>
      <c r="B3112" s="1" t="s">
        <v>3111</v>
      </c>
    </row>
    <row r="3113" spans="1:2" x14ac:dyDescent="0.3">
      <c r="A3113">
        <v>-5.006E-2</v>
      </c>
      <c r="B3113" s="1" t="s">
        <v>3112</v>
      </c>
    </row>
    <row r="3114" spans="1:2" x14ac:dyDescent="0.3">
      <c r="A3114">
        <v>-5.0837E-2</v>
      </c>
      <c r="B3114" s="1" t="s">
        <v>3113</v>
      </c>
    </row>
    <row r="3115" spans="1:2" x14ac:dyDescent="0.3">
      <c r="A3115">
        <v>-5.1658999999999997E-2</v>
      </c>
      <c r="B3115" s="1" t="s">
        <v>3114</v>
      </c>
    </row>
    <row r="3116" spans="1:2" x14ac:dyDescent="0.3">
      <c r="A3116">
        <v>-5.2456000000000003E-2</v>
      </c>
      <c r="B3116" s="1" t="s">
        <v>3115</v>
      </c>
    </row>
    <row r="3117" spans="1:2" x14ac:dyDescent="0.3">
      <c r="A3117">
        <v>-5.3282999999999997E-2</v>
      </c>
      <c r="B3117" s="1" t="s">
        <v>3116</v>
      </c>
    </row>
    <row r="3118" spans="1:2" x14ac:dyDescent="0.3">
      <c r="A3118">
        <v>-5.4080000000000003E-2</v>
      </c>
      <c r="B3118" s="1" t="s">
        <v>3117</v>
      </c>
    </row>
    <row r="3119" spans="1:2" x14ac:dyDescent="0.3">
      <c r="A3119">
        <v>-5.4894999999999999E-2</v>
      </c>
      <c r="B3119" s="1" t="s">
        <v>3118</v>
      </c>
    </row>
    <row r="3120" spans="1:2" x14ac:dyDescent="0.3">
      <c r="A3120">
        <v>-5.5666E-2</v>
      </c>
      <c r="B3120" s="1" t="s">
        <v>3119</v>
      </c>
    </row>
    <row r="3121" spans="1:2" x14ac:dyDescent="0.3">
      <c r="A3121">
        <v>-5.6474000000000003E-2</v>
      </c>
      <c r="B3121" s="1" t="s">
        <v>3120</v>
      </c>
    </row>
    <row r="3122" spans="1:2" x14ac:dyDescent="0.3">
      <c r="A3122">
        <v>-5.7245999999999998E-2</v>
      </c>
      <c r="B3122" s="1" t="s">
        <v>3121</v>
      </c>
    </row>
    <row r="3123" spans="1:2" x14ac:dyDescent="0.3">
      <c r="A3123">
        <v>-5.8042000000000003E-2</v>
      </c>
      <c r="B3123" s="1" t="s">
        <v>3122</v>
      </c>
    </row>
    <row r="3124" spans="1:2" x14ac:dyDescent="0.3">
      <c r="A3124">
        <v>-5.8819000000000003E-2</v>
      </c>
      <c r="B3124" s="1" t="s">
        <v>3123</v>
      </c>
    </row>
    <row r="3125" spans="1:2" x14ac:dyDescent="0.3">
      <c r="A3125">
        <v>-5.9626999999999999E-2</v>
      </c>
      <c r="B3125" s="1" t="s">
        <v>3124</v>
      </c>
    </row>
    <row r="3126" spans="1:2" x14ac:dyDescent="0.3">
      <c r="A3126">
        <v>-6.0405E-2</v>
      </c>
      <c r="B3126" s="1" t="s">
        <v>3125</v>
      </c>
    </row>
    <row r="3127" spans="1:2" x14ac:dyDescent="0.3">
      <c r="A3127">
        <v>-6.1199999999999997E-2</v>
      </c>
      <c r="B3127" s="1" t="s">
        <v>3126</v>
      </c>
    </row>
    <row r="3128" spans="1:2" x14ac:dyDescent="0.3">
      <c r="A3128">
        <v>-6.1970999999999998E-2</v>
      </c>
      <c r="B3128" s="1" t="s">
        <v>3127</v>
      </c>
    </row>
    <row r="3129" spans="1:2" x14ac:dyDescent="0.3">
      <c r="A3129">
        <v>-6.2773999999999996E-2</v>
      </c>
      <c r="B3129" s="1" t="s">
        <v>3128</v>
      </c>
    </row>
    <row r="3130" spans="1:2" x14ac:dyDescent="0.3">
      <c r="A3130">
        <v>-6.3550999999999996E-2</v>
      </c>
      <c r="B3130" s="1" t="s">
        <v>3129</v>
      </c>
    </row>
    <row r="3131" spans="1:2" x14ac:dyDescent="0.3">
      <c r="A3131">
        <v>-6.4339999999999994E-2</v>
      </c>
      <c r="B3131" s="1" t="s">
        <v>3130</v>
      </c>
    </row>
    <row r="3132" spans="1:2" x14ac:dyDescent="0.3">
      <c r="A3132">
        <v>-6.5116999999999994E-2</v>
      </c>
      <c r="B3132" s="1" t="s">
        <v>3131</v>
      </c>
    </row>
    <row r="3133" spans="1:2" x14ac:dyDescent="0.3">
      <c r="A3133">
        <v>-6.5920000000000006E-2</v>
      </c>
      <c r="B3133" s="1" t="s">
        <v>3132</v>
      </c>
    </row>
    <row r="3134" spans="1:2" x14ac:dyDescent="0.3">
      <c r="A3134">
        <v>-6.6696000000000005E-2</v>
      </c>
      <c r="B3134" s="1" t="s">
        <v>3133</v>
      </c>
    </row>
    <row r="3135" spans="1:2" x14ac:dyDescent="0.3">
      <c r="A3135">
        <v>-6.7486000000000004E-2</v>
      </c>
      <c r="B3135" s="1" t="s">
        <v>3134</v>
      </c>
    </row>
    <row r="3136" spans="1:2" x14ac:dyDescent="0.3">
      <c r="A3136">
        <v>-6.8356E-2</v>
      </c>
      <c r="B3136" s="1" t="s">
        <v>3135</v>
      </c>
    </row>
    <row r="3137" spans="1:2" x14ac:dyDescent="0.3">
      <c r="A3137">
        <v>-6.9290000000000004E-2</v>
      </c>
      <c r="B3137" s="1" t="s">
        <v>3136</v>
      </c>
    </row>
    <row r="3138" spans="1:2" x14ac:dyDescent="0.3">
      <c r="A3138">
        <v>-7.4397000000000005E-2</v>
      </c>
      <c r="B3138" s="1" t="s">
        <v>3137</v>
      </c>
    </row>
    <row r="3139" spans="1:2" x14ac:dyDescent="0.3">
      <c r="A3139">
        <v>-7.5217999999999993E-2</v>
      </c>
      <c r="B3139" s="1" t="s">
        <v>3138</v>
      </c>
    </row>
    <row r="3140" spans="1:2" x14ac:dyDescent="0.3">
      <c r="A3140">
        <v>-7.6100000000000001E-2</v>
      </c>
      <c r="B3140" s="1" t="s">
        <v>3139</v>
      </c>
    </row>
    <row r="3141" spans="1:2" x14ac:dyDescent="0.3">
      <c r="A3141">
        <v>-7.6970999999999998E-2</v>
      </c>
      <c r="B3141" s="1" t="s">
        <v>3140</v>
      </c>
    </row>
    <row r="3142" spans="1:2" x14ac:dyDescent="0.3">
      <c r="A3142">
        <v>-7.7797000000000005E-2</v>
      </c>
      <c r="B3142" s="1" t="s">
        <v>3141</v>
      </c>
    </row>
    <row r="3143" spans="1:2" x14ac:dyDescent="0.3">
      <c r="A3143">
        <v>-7.8598000000000001E-2</v>
      </c>
      <c r="B3143" s="1" t="s">
        <v>3142</v>
      </c>
    </row>
    <row r="3144" spans="1:2" x14ac:dyDescent="0.3">
      <c r="A3144">
        <v>-7.9366999999999993E-2</v>
      </c>
      <c r="B3144" s="1" t="s">
        <v>3143</v>
      </c>
    </row>
    <row r="3145" spans="1:2" x14ac:dyDescent="0.3">
      <c r="A3145">
        <v>-8.0181000000000002E-2</v>
      </c>
      <c r="B3145" s="1" t="s">
        <v>3144</v>
      </c>
    </row>
    <row r="3146" spans="1:2" x14ac:dyDescent="0.3">
      <c r="A3146">
        <v>-8.0958000000000002E-2</v>
      </c>
      <c r="B3146" s="1" t="s">
        <v>3145</v>
      </c>
    </row>
    <row r="3147" spans="1:2" x14ac:dyDescent="0.3">
      <c r="A3147">
        <v>-8.1752000000000005E-2</v>
      </c>
      <c r="B3147" s="1" t="s">
        <v>3146</v>
      </c>
    </row>
    <row r="3148" spans="1:2" x14ac:dyDescent="0.3">
      <c r="A3148">
        <v>-8.2528000000000004E-2</v>
      </c>
      <c r="B3148" s="1" t="s">
        <v>3147</v>
      </c>
    </row>
    <row r="3149" spans="1:2" x14ac:dyDescent="0.3">
      <c r="A3149">
        <v>-8.3329E-2</v>
      </c>
      <c r="B3149" s="1" t="s">
        <v>3148</v>
      </c>
    </row>
    <row r="3150" spans="1:2" x14ac:dyDescent="0.3">
      <c r="A3150">
        <v>-8.4104999999999999E-2</v>
      </c>
      <c r="B3150" s="1" t="s">
        <v>3149</v>
      </c>
    </row>
    <row r="3151" spans="1:2" x14ac:dyDescent="0.3">
      <c r="A3151">
        <v>-8.4893999999999997E-2</v>
      </c>
      <c r="B3151" s="1" t="s">
        <v>3150</v>
      </c>
    </row>
    <row r="3152" spans="1:2" x14ac:dyDescent="0.3">
      <c r="A3152">
        <v>-8.5656999999999997E-2</v>
      </c>
      <c r="B3152" s="1" t="s">
        <v>3151</v>
      </c>
    </row>
    <row r="3153" spans="1:2" x14ac:dyDescent="0.3">
      <c r="A3153">
        <v>-8.6457000000000006E-2</v>
      </c>
      <c r="B3153" s="1" t="s">
        <v>3152</v>
      </c>
    </row>
    <row r="3154" spans="1:2" x14ac:dyDescent="0.3">
      <c r="A3154">
        <v>-8.7221000000000007E-2</v>
      </c>
      <c r="B3154" s="1" t="s">
        <v>3153</v>
      </c>
    </row>
    <row r="3155" spans="1:2" x14ac:dyDescent="0.3">
      <c r="A3155">
        <v>-8.8014999999999996E-2</v>
      </c>
      <c r="B3155" s="1" t="s">
        <v>3154</v>
      </c>
    </row>
    <row r="3156" spans="1:2" x14ac:dyDescent="0.3">
      <c r="A3156">
        <v>-8.8784000000000002E-2</v>
      </c>
      <c r="B3156" s="1" t="s">
        <v>3155</v>
      </c>
    </row>
    <row r="3157" spans="1:2" x14ac:dyDescent="0.3">
      <c r="A3157">
        <v>-8.9578000000000005E-2</v>
      </c>
      <c r="B3157" s="1" t="s">
        <v>3156</v>
      </c>
    </row>
    <row r="3158" spans="1:2" x14ac:dyDescent="0.3">
      <c r="A3158">
        <v>-9.0340000000000004E-2</v>
      </c>
      <c r="B3158" s="1" t="s">
        <v>3157</v>
      </c>
    </row>
    <row r="3159" spans="1:2" x14ac:dyDescent="0.3">
      <c r="A3159">
        <v>-9.1128000000000001E-2</v>
      </c>
      <c r="B3159" s="1" t="s">
        <v>3158</v>
      </c>
    </row>
    <row r="3160" spans="1:2" x14ac:dyDescent="0.3">
      <c r="A3160">
        <v>-9.1904E-2</v>
      </c>
      <c r="B3160" s="1" t="s">
        <v>3159</v>
      </c>
    </row>
    <row r="3161" spans="1:2" x14ac:dyDescent="0.3">
      <c r="A3161">
        <v>-9.2703999999999995E-2</v>
      </c>
      <c r="B3161" s="1" t="s">
        <v>3160</v>
      </c>
    </row>
    <row r="3162" spans="1:2" x14ac:dyDescent="0.3">
      <c r="A3162">
        <v>-9.3472E-2</v>
      </c>
      <c r="B3162" s="1" t="s">
        <v>3161</v>
      </c>
    </row>
    <row r="3163" spans="1:2" x14ac:dyDescent="0.3">
      <c r="A3163">
        <v>-9.4259999999999997E-2</v>
      </c>
      <c r="B3163" s="1" t="s">
        <v>3162</v>
      </c>
    </row>
    <row r="3164" spans="1:2" x14ac:dyDescent="0.3">
      <c r="A3164">
        <v>-9.5029000000000002E-2</v>
      </c>
      <c r="B3164" s="1" t="s">
        <v>3163</v>
      </c>
    </row>
    <row r="3165" spans="1:2" x14ac:dyDescent="0.3">
      <c r="A3165">
        <v>-9.5841999999999997E-2</v>
      </c>
      <c r="B3165" s="1" t="s">
        <v>3164</v>
      </c>
    </row>
    <row r="3166" spans="1:2" x14ac:dyDescent="0.3">
      <c r="A3166">
        <v>-9.6617999999999996E-2</v>
      </c>
      <c r="B3166" s="1" t="s">
        <v>3165</v>
      </c>
    </row>
    <row r="3167" spans="1:2" x14ac:dyDescent="0.3">
      <c r="A3167">
        <v>-9.7405000000000005E-2</v>
      </c>
      <c r="B3167" s="1" t="s">
        <v>3166</v>
      </c>
    </row>
    <row r="3168" spans="1:2" x14ac:dyDescent="0.3">
      <c r="A3168">
        <v>-9.7947999999999993E-2</v>
      </c>
      <c r="B3168" s="1" t="s">
        <v>3167</v>
      </c>
    </row>
    <row r="3169" spans="1:2" x14ac:dyDescent="0.3">
      <c r="A3169">
        <v>-9.8761000000000002E-2</v>
      </c>
      <c r="B3169" s="1" t="s">
        <v>3168</v>
      </c>
    </row>
    <row r="3170" spans="1:2" x14ac:dyDescent="0.3">
      <c r="A3170">
        <v>-9.9534999999999998E-2</v>
      </c>
      <c r="B3170" s="1" t="s">
        <v>3169</v>
      </c>
    </row>
    <row r="3171" spans="1:2" x14ac:dyDescent="0.3">
      <c r="A3171">
        <v>-0.100323</v>
      </c>
      <c r="B3171" s="1" t="s">
        <v>3170</v>
      </c>
    </row>
    <row r="3172" spans="1:2" x14ac:dyDescent="0.3">
      <c r="A3172">
        <v>-0.10109700000000001</v>
      </c>
      <c r="B3172" s="1" t="s">
        <v>3171</v>
      </c>
    </row>
    <row r="3173" spans="1:2" x14ac:dyDescent="0.3">
      <c r="A3173">
        <v>-0.101897</v>
      </c>
      <c r="B3173" s="1" t="s">
        <v>3172</v>
      </c>
    </row>
    <row r="3174" spans="1:2" x14ac:dyDescent="0.3">
      <c r="A3174">
        <v>-0.10266599999999999</v>
      </c>
      <c r="B3174" s="1" t="s">
        <v>3173</v>
      </c>
    </row>
    <row r="3175" spans="1:2" x14ac:dyDescent="0.3">
      <c r="A3175">
        <v>-0.103459</v>
      </c>
      <c r="B3175" s="1" t="s">
        <v>3174</v>
      </c>
    </row>
    <row r="3176" spans="1:2" x14ac:dyDescent="0.3">
      <c r="A3176">
        <v>-0.104227</v>
      </c>
      <c r="B3176" s="1" t="s">
        <v>3175</v>
      </c>
    </row>
    <row r="3177" spans="1:2" x14ac:dyDescent="0.3">
      <c r="A3177">
        <v>-0.10502599999999999</v>
      </c>
      <c r="B3177" s="1" t="s">
        <v>3176</v>
      </c>
    </row>
    <row r="3178" spans="1:2" x14ac:dyDescent="0.3">
      <c r="A3178">
        <v>-0.105794</v>
      </c>
      <c r="B3178" s="1" t="s">
        <v>3177</v>
      </c>
    </row>
    <row r="3179" spans="1:2" x14ac:dyDescent="0.3">
      <c r="A3179">
        <v>-0.106574</v>
      </c>
      <c r="B3179" s="1" t="s">
        <v>3178</v>
      </c>
    </row>
    <row r="3180" spans="1:2" x14ac:dyDescent="0.3">
      <c r="A3180">
        <v>-0.10736</v>
      </c>
      <c r="B3180" s="1" t="s">
        <v>3179</v>
      </c>
    </row>
    <row r="3181" spans="1:2" x14ac:dyDescent="0.3">
      <c r="A3181">
        <v>-0.108253</v>
      </c>
      <c r="B3181" s="1" t="s">
        <v>3180</v>
      </c>
    </row>
    <row r="3182" spans="1:2" x14ac:dyDescent="0.3">
      <c r="A3182">
        <v>-0.109121</v>
      </c>
      <c r="B3182" s="1" t="s">
        <v>3181</v>
      </c>
    </row>
    <row r="3183" spans="1:2" x14ac:dyDescent="0.3">
      <c r="A3183">
        <v>-0.10997700000000001</v>
      </c>
      <c r="B3183" s="1" t="s">
        <v>3182</v>
      </c>
    </row>
    <row r="3184" spans="1:2" x14ac:dyDescent="0.3">
      <c r="A3184">
        <v>-0.11082500000000001</v>
      </c>
      <c r="B3184" s="1" t="s">
        <v>3183</v>
      </c>
    </row>
    <row r="3185" spans="1:2" x14ac:dyDescent="0.3">
      <c r="A3185">
        <v>-0.111724</v>
      </c>
      <c r="B3185" s="1" t="s">
        <v>3184</v>
      </c>
    </row>
    <row r="3186" spans="1:2" x14ac:dyDescent="0.3">
      <c r="A3186">
        <v>-0.11257300000000001</v>
      </c>
      <c r="B3186" s="1" t="s">
        <v>3185</v>
      </c>
    </row>
    <row r="3187" spans="1:2" x14ac:dyDescent="0.3">
      <c r="A3187">
        <v>-0.11343499999999999</v>
      </c>
      <c r="B3187" s="1" t="s">
        <v>3186</v>
      </c>
    </row>
    <row r="3188" spans="1:2" x14ac:dyDescent="0.3">
      <c r="A3188">
        <v>-0.114277</v>
      </c>
      <c r="B3188" s="1" t="s">
        <v>3187</v>
      </c>
    </row>
    <row r="3189" spans="1:2" x14ac:dyDescent="0.3">
      <c r="A3189">
        <v>-0.11515599999999999</v>
      </c>
      <c r="B3189" s="1" t="s">
        <v>3188</v>
      </c>
    </row>
    <row r="3190" spans="1:2" x14ac:dyDescent="0.3">
      <c r="A3190">
        <v>-0.116005</v>
      </c>
      <c r="B3190" s="1" t="s">
        <v>3189</v>
      </c>
    </row>
    <row r="3191" spans="1:2" x14ac:dyDescent="0.3">
      <c r="A3191">
        <v>-0.116896</v>
      </c>
      <c r="B3191" s="1" t="s">
        <v>3190</v>
      </c>
    </row>
    <row r="3192" spans="1:2" x14ac:dyDescent="0.3">
      <c r="A3192">
        <v>-0.117745</v>
      </c>
      <c r="B3192" s="1" t="s">
        <v>3191</v>
      </c>
    </row>
    <row r="3193" spans="1:2" x14ac:dyDescent="0.3">
      <c r="A3193">
        <v>-0.118618</v>
      </c>
      <c r="B3193" s="1" t="s">
        <v>3192</v>
      </c>
    </row>
    <row r="3194" spans="1:2" x14ac:dyDescent="0.3">
      <c r="A3194">
        <v>-0.119459</v>
      </c>
      <c r="B3194" s="1" t="s">
        <v>3193</v>
      </c>
    </row>
    <row r="3195" spans="1:2" x14ac:dyDescent="0.3">
      <c r="A3195">
        <v>-0.120282</v>
      </c>
      <c r="B3195" s="1" t="s">
        <v>3194</v>
      </c>
    </row>
    <row r="3196" spans="1:2" x14ac:dyDescent="0.3">
      <c r="A3196">
        <v>-0.12113</v>
      </c>
      <c r="B3196" s="1" t="s">
        <v>3195</v>
      </c>
    </row>
    <row r="3197" spans="1:2" x14ac:dyDescent="0.3">
      <c r="A3197">
        <v>-0.121991</v>
      </c>
      <c r="B3197" s="1" t="s">
        <v>3196</v>
      </c>
    </row>
    <row r="3198" spans="1:2" x14ac:dyDescent="0.3">
      <c r="A3198">
        <v>-0.122876</v>
      </c>
      <c r="B3198" s="1" t="s">
        <v>3197</v>
      </c>
    </row>
    <row r="3199" spans="1:2" x14ac:dyDescent="0.3">
      <c r="A3199">
        <v>-0.123698</v>
      </c>
      <c r="B3199" s="1" t="s">
        <v>3198</v>
      </c>
    </row>
    <row r="3200" spans="1:2" x14ac:dyDescent="0.3">
      <c r="A3200">
        <v>-0.124502</v>
      </c>
      <c r="B3200" s="1" t="s">
        <v>3199</v>
      </c>
    </row>
    <row r="3201" spans="1:2" x14ac:dyDescent="0.3">
      <c r="A3201">
        <v>-0.12532499999999999</v>
      </c>
      <c r="B3201" s="1" t="s">
        <v>3200</v>
      </c>
    </row>
    <row r="3202" spans="1:2" x14ac:dyDescent="0.3">
      <c r="A3202">
        <v>-0.12612799999999999</v>
      </c>
      <c r="B3202" s="1" t="s">
        <v>3201</v>
      </c>
    </row>
    <row r="3203" spans="1:2" x14ac:dyDescent="0.3">
      <c r="A3203">
        <v>-0.126938</v>
      </c>
      <c r="B3203" s="1" t="s">
        <v>3202</v>
      </c>
    </row>
    <row r="3204" spans="1:2" x14ac:dyDescent="0.3">
      <c r="A3204">
        <v>-0.12774199999999999</v>
      </c>
      <c r="B3204" s="1" t="s">
        <v>3203</v>
      </c>
    </row>
    <row r="3205" spans="1:2" x14ac:dyDescent="0.3">
      <c r="A3205">
        <v>-0.128576</v>
      </c>
      <c r="B3205" s="1" t="s">
        <v>3204</v>
      </c>
    </row>
    <row r="3206" spans="1:2" x14ac:dyDescent="0.3">
      <c r="A3206">
        <v>-0.12937399999999999</v>
      </c>
      <c r="B3206" s="1" t="s">
        <v>3205</v>
      </c>
    </row>
    <row r="3207" spans="1:2" x14ac:dyDescent="0.3">
      <c r="A3207">
        <v>-0.130189</v>
      </c>
      <c r="B3207" s="1" t="s">
        <v>3206</v>
      </c>
    </row>
    <row r="3208" spans="1:2" x14ac:dyDescent="0.3">
      <c r="A3208">
        <v>-0.13098599999999999</v>
      </c>
      <c r="B3208" s="1" t="s">
        <v>3207</v>
      </c>
    </row>
    <row r="3209" spans="1:2" x14ac:dyDescent="0.3">
      <c r="A3209">
        <v>-0.13181399999999999</v>
      </c>
      <c r="B3209" s="1" t="s">
        <v>3208</v>
      </c>
    </row>
    <row r="3210" spans="1:2" x14ac:dyDescent="0.3">
      <c r="A3210">
        <v>-0.13261100000000001</v>
      </c>
      <c r="B3210" s="1" t="s">
        <v>3209</v>
      </c>
    </row>
    <row r="3211" spans="1:2" x14ac:dyDescent="0.3">
      <c r="A3211">
        <v>-0.13344600000000001</v>
      </c>
      <c r="B3211" s="1" t="s">
        <v>3210</v>
      </c>
    </row>
    <row r="3212" spans="1:2" x14ac:dyDescent="0.3">
      <c r="A3212">
        <v>-0.13425500000000001</v>
      </c>
      <c r="B3212" s="1" t="s">
        <v>3211</v>
      </c>
    </row>
    <row r="3213" spans="1:2" x14ac:dyDescent="0.3">
      <c r="A3213">
        <v>-0.13508800000000001</v>
      </c>
      <c r="B3213" s="1" t="s">
        <v>3212</v>
      </c>
    </row>
    <row r="3214" spans="1:2" x14ac:dyDescent="0.3">
      <c r="A3214">
        <v>-0.13591</v>
      </c>
      <c r="B3214" s="1" t="s">
        <v>3213</v>
      </c>
    </row>
    <row r="3215" spans="1:2" x14ac:dyDescent="0.3">
      <c r="A3215">
        <v>-0.136737</v>
      </c>
      <c r="B3215" s="1" t="s">
        <v>3214</v>
      </c>
    </row>
    <row r="3216" spans="1:2" x14ac:dyDescent="0.3">
      <c r="A3216">
        <v>-0.13755100000000001</v>
      </c>
      <c r="B3216" s="1" t="s">
        <v>3215</v>
      </c>
    </row>
    <row r="3217" spans="1:2" x14ac:dyDescent="0.3">
      <c r="A3217">
        <v>-0.13842199999999999</v>
      </c>
      <c r="B3217" s="1" t="s">
        <v>3216</v>
      </c>
    </row>
    <row r="3218" spans="1:2" x14ac:dyDescent="0.3">
      <c r="A3218">
        <v>-0.13923099999999999</v>
      </c>
      <c r="B3218" s="1" t="s">
        <v>3217</v>
      </c>
    </row>
    <row r="3219" spans="1:2" x14ac:dyDescent="0.3">
      <c r="A3219">
        <v>-0.14006399999999999</v>
      </c>
      <c r="B3219" s="1" t="s">
        <v>3218</v>
      </c>
    </row>
    <row r="3220" spans="1:2" x14ac:dyDescent="0.3">
      <c r="A3220">
        <v>-0.14088400000000001</v>
      </c>
      <c r="B3220" s="1" t="s">
        <v>3219</v>
      </c>
    </row>
    <row r="3221" spans="1:2" x14ac:dyDescent="0.3">
      <c r="A3221">
        <v>-0.14172399999999999</v>
      </c>
      <c r="B3221" s="1" t="s">
        <v>3220</v>
      </c>
    </row>
    <row r="3222" spans="1:2" x14ac:dyDescent="0.3">
      <c r="A3222">
        <v>-0.14253199999999999</v>
      </c>
      <c r="B3222" s="1" t="s">
        <v>3221</v>
      </c>
    </row>
    <row r="3223" spans="1:2" x14ac:dyDescent="0.3">
      <c r="A3223">
        <v>-0.143371</v>
      </c>
      <c r="B3223" s="1" t="s">
        <v>3222</v>
      </c>
    </row>
    <row r="3224" spans="1:2" x14ac:dyDescent="0.3">
      <c r="A3224">
        <v>-0.14419699999999999</v>
      </c>
      <c r="B3224" s="1" t="s">
        <v>3223</v>
      </c>
    </row>
    <row r="3225" spans="1:2" x14ac:dyDescent="0.3">
      <c r="A3225">
        <v>-0.14507999999999999</v>
      </c>
      <c r="B3225" s="1" t="s">
        <v>3224</v>
      </c>
    </row>
    <row r="3226" spans="1:2" x14ac:dyDescent="0.3">
      <c r="A3226">
        <v>-0.1459</v>
      </c>
      <c r="B3226" s="1" t="s">
        <v>3225</v>
      </c>
    </row>
    <row r="3227" spans="1:2" x14ac:dyDescent="0.3">
      <c r="A3227">
        <v>-0.146757</v>
      </c>
      <c r="B3227" s="1" t="s">
        <v>3226</v>
      </c>
    </row>
    <row r="3228" spans="1:2" x14ac:dyDescent="0.3">
      <c r="A3228">
        <v>-0.14757600000000001</v>
      </c>
      <c r="B3228" s="1" t="s">
        <v>3227</v>
      </c>
    </row>
    <row r="3229" spans="1:2" x14ac:dyDescent="0.3">
      <c r="A3229">
        <v>-0.148204</v>
      </c>
      <c r="B3229" s="1" t="s">
        <v>3228</v>
      </c>
    </row>
    <row r="3230" spans="1:2" x14ac:dyDescent="0.3">
      <c r="A3230">
        <v>-0.149005</v>
      </c>
      <c r="B3230" s="1" t="s">
        <v>3229</v>
      </c>
    </row>
    <row r="3231" spans="1:2" x14ac:dyDescent="0.3">
      <c r="A3231">
        <v>-0.14984900000000001</v>
      </c>
      <c r="B3231" s="1" t="s">
        <v>3230</v>
      </c>
    </row>
    <row r="3232" spans="1:2" x14ac:dyDescent="0.3">
      <c r="A3232">
        <v>-0.150669</v>
      </c>
      <c r="B3232" s="1" t="s">
        <v>3231</v>
      </c>
    </row>
    <row r="3233" spans="1:2" x14ac:dyDescent="0.3">
      <c r="A3233">
        <v>-0.15151400000000001</v>
      </c>
      <c r="B3233" s="1" t="s">
        <v>3232</v>
      </c>
    </row>
    <row r="3234" spans="1:2" x14ac:dyDescent="0.3">
      <c r="A3234">
        <v>-0.152314</v>
      </c>
      <c r="B3234" s="1" t="s">
        <v>3233</v>
      </c>
    </row>
    <row r="3235" spans="1:2" x14ac:dyDescent="0.3">
      <c r="A3235">
        <v>-0.153165</v>
      </c>
      <c r="B3235" s="1" t="s">
        <v>3234</v>
      </c>
    </row>
    <row r="3236" spans="1:2" x14ac:dyDescent="0.3">
      <c r="A3236">
        <v>-0.15398400000000001</v>
      </c>
      <c r="B3236" s="1" t="s">
        <v>3235</v>
      </c>
    </row>
    <row r="3237" spans="1:2" x14ac:dyDescent="0.3">
      <c r="A3237">
        <v>-0.154834</v>
      </c>
      <c r="B3237" s="1" t="s">
        <v>3236</v>
      </c>
    </row>
    <row r="3238" spans="1:2" x14ac:dyDescent="0.3">
      <c r="A3238">
        <v>-0.15565899999999999</v>
      </c>
      <c r="B3238" s="1" t="s">
        <v>3237</v>
      </c>
    </row>
    <row r="3239" spans="1:2" x14ac:dyDescent="0.3">
      <c r="A3239">
        <v>-0.15650800000000001</v>
      </c>
      <c r="B3239" s="1" t="s">
        <v>3238</v>
      </c>
    </row>
    <row r="3240" spans="1:2" x14ac:dyDescent="0.3">
      <c r="A3240">
        <v>-0.15732699999999999</v>
      </c>
      <c r="B3240" s="1" t="s">
        <v>3239</v>
      </c>
    </row>
    <row r="3241" spans="1:2" x14ac:dyDescent="0.3">
      <c r="A3241">
        <v>-0.15817700000000001</v>
      </c>
      <c r="B3241" s="1" t="s">
        <v>3240</v>
      </c>
    </row>
    <row r="3242" spans="1:2" x14ac:dyDescent="0.3">
      <c r="A3242">
        <v>-0.158996</v>
      </c>
      <c r="B3242" s="1" t="s">
        <v>3241</v>
      </c>
    </row>
    <row r="3243" spans="1:2" x14ac:dyDescent="0.3">
      <c r="A3243">
        <v>-0.15981999999999999</v>
      </c>
      <c r="B3243" s="1" t="s">
        <v>3242</v>
      </c>
    </row>
    <row r="3244" spans="1:2" x14ac:dyDescent="0.3">
      <c r="A3244">
        <v>-0.160639</v>
      </c>
      <c r="B3244" s="1" t="s">
        <v>3243</v>
      </c>
    </row>
    <row r="3245" spans="1:2" x14ac:dyDescent="0.3">
      <c r="A3245">
        <v>-0.16148100000000001</v>
      </c>
      <c r="B3245" s="1" t="s">
        <v>3244</v>
      </c>
    </row>
    <row r="3246" spans="1:2" x14ac:dyDescent="0.3">
      <c r="A3246">
        <v>-0.16230600000000001</v>
      </c>
      <c r="B3246" s="1" t="s">
        <v>3245</v>
      </c>
    </row>
    <row r="3247" spans="1:2" x14ac:dyDescent="0.3">
      <c r="A3247">
        <v>-0.163136</v>
      </c>
      <c r="B3247" s="1" t="s">
        <v>3246</v>
      </c>
    </row>
    <row r="3248" spans="1:2" x14ac:dyDescent="0.3">
      <c r="A3248">
        <v>-0.16394700000000001</v>
      </c>
      <c r="B3248" s="1" t="s">
        <v>3247</v>
      </c>
    </row>
    <row r="3249" spans="1:2" x14ac:dyDescent="0.3">
      <c r="A3249">
        <v>-0.16480900000000001</v>
      </c>
      <c r="B3249" s="1" t="s">
        <v>3248</v>
      </c>
    </row>
    <row r="3250" spans="1:2" x14ac:dyDescent="0.3">
      <c r="A3250">
        <v>-0.16560800000000001</v>
      </c>
      <c r="B3250" s="1" t="s">
        <v>3249</v>
      </c>
    </row>
    <row r="3251" spans="1:2" x14ac:dyDescent="0.3">
      <c r="A3251">
        <v>-0.16641300000000001</v>
      </c>
      <c r="B3251" s="1" t="s">
        <v>3250</v>
      </c>
    </row>
    <row r="3252" spans="1:2" x14ac:dyDescent="0.3">
      <c r="A3252">
        <v>-0.16720499999999999</v>
      </c>
      <c r="B3252" s="1" t="s">
        <v>3251</v>
      </c>
    </row>
    <row r="3253" spans="1:2" x14ac:dyDescent="0.3">
      <c r="A3253">
        <v>-0.16802300000000001</v>
      </c>
      <c r="B3253" s="1" t="s">
        <v>3252</v>
      </c>
    </row>
    <row r="3254" spans="1:2" x14ac:dyDescent="0.3">
      <c r="A3254">
        <v>-0.16881499999999999</v>
      </c>
      <c r="B3254" s="1" t="s">
        <v>3253</v>
      </c>
    </row>
    <row r="3255" spans="1:2" x14ac:dyDescent="0.3">
      <c r="A3255">
        <v>-0.16961899999999999</v>
      </c>
      <c r="B3255" s="1" t="s">
        <v>3254</v>
      </c>
    </row>
    <row r="3256" spans="1:2" x14ac:dyDescent="0.3">
      <c r="A3256">
        <v>-0.17041200000000001</v>
      </c>
      <c r="B3256" s="1" t="s">
        <v>3255</v>
      </c>
    </row>
    <row r="3257" spans="1:2" x14ac:dyDescent="0.3">
      <c r="A3257">
        <v>-0.171235</v>
      </c>
      <c r="B3257" s="1" t="s">
        <v>3256</v>
      </c>
    </row>
    <row r="3258" spans="1:2" x14ac:dyDescent="0.3">
      <c r="A3258">
        <v>-0.17202600000000001</v>
      </c>
      <c r="B3258" s="1" t="s">
        <v>3257</v>
      </c>
    </row>
    <row r="3259" spans="1:2" x14ac:dyDescent="0.3">
      <c r="A3259">
        <v>-0.17260800000000001</v>
      </c>
      <c r="B3259" s="1" t="s">
        <v>3258</v>
      </c>
    </row>
    <row r="3260" spans="1:2" x14ac:dyDescent="0.3">
      <c r="A3260">
        <v>-0.177843</v>
      </c>
      <c r="B3260" s="1" t="s">
        <v>3259</v>
      </c>
    </row>
    <row r="3261" spans="1:2" x14ac:dyDescent="0.3">
      <c r="A3261">
        <v>-0.178672</v>
      </c>
      <c r="B3261" s="1" t="s">
        <v>3260</v>
      </c>
    </row>
    <row r="3262" spans="1:2" x14ac:dyDescent="0.3">
      <c r="A3262">
        <v>-0.17943799999999999</v>
      </c>
      <c r="B3262" s="1" t="s">
        <v>3261</v>
      </c>
    </row>
    <row r="3263" spans="1:2" x14ac:dyDescent="0.3">
      <c r="A3263">
        <v>-0.18022199999999999</v>
      </c>
      <c r="B3263" s="1" t="s">
        <v>3262</v>
      </c>
    </row>
    <row r="3264" spans="1:2" x14ac:dyDescent="0.3">
      <c r="A3264">
        <v>-0.18098800000000001</v>
      </c>
      <c r="B3264" s="1" t="s">
        <v>3263</v>
      </c>
    </row>
    <row r="3265" spans="1:2" x14ac:dyDescent="0.3">
      <c r="A3265">
        <v>-0.18179100000000001</v>
      </c>
      <c r="B3265" s="1" t="s">
        <v>3264</v>
      </c>
    </row>
    <row r="3266" spans="1:2" x14ac:dyDescent="0.3">
      <c r="A3266">
        <v>-0.18255099999999999</v>
      </c>
      <c r="B3266" s="1" t="s">
        <v>3265</v>
      </c>
    </row>
    <row r="3267" spans="1:2" x14ac:dyDescent="0.3">
      <c r="A3267">
        <v>-0.183336</v>
      </c>
      <c r="B3267" s="1" t="s">
        <v>3266</v>
      </c>
    </row>
    <row r="3268" spans="1:2" x14ac:dyDescent="0.3">
      <c r="A3268">
        <v>-0.18409500000000001</v>
      </c>
      <c r="B3268" s="1" t="s">
        <v>3267</v>
      </c>
    </row>
    <row r="3269" spans="1:2" x14ac:dyDescent="0.3">
      <c r="A3269">
        <v>-0.18487799999999999</v>
      </c>
      <c r="B3269" s="1" t="s">
        <v>3268</v>
      </c>
    </row>
    <row r="3270" spans="1:2" x14ac:dyDescent="0.3">
      <c r="A3270">
        <v>-0.185644</v>
      </c>
      <c r="B3270" s="1" t="s">
        <v>3269</v>
      </c>
    </row>
    <row r="3271" spans="1:2" x14ac:dyDescent="0.3">
      <c r="A3271">
        <v>-0.186421</v>
      </c>
      <c r="B3271" s="1" t="s">
        <v>3270</v>
      </c>
    </row>
    <row r="3272" spans="1:2" x14ac:dyDescent="0.3">
      <c r="A3272">
        <v>-0.18718000000000001</v>
      </c>
      <c r="B3272" s="1" t="s">
        <v>3271</v>
      </c>
    </row>
    <row r="3273" spans="1:2" x14ac:dyDescent="0.3">
      <c r="A3273">
        <v>-0.18797</v>
      </c>
      <c r="B3273" s="1" t="s">
        <v>3272</v>
      </c>
    </row>
    <row r="3274" spans="1:2" x14ac:dyDescent="0.3">
      <c r="A3274">
        <v>-0.18872900000000001</v>
      </c>
      <c r="B3274" s="1" t="s">
        <v>3273</v>
      </c>
    </row>
    <row r="3275" spans="1:2" x14ac:dyDescent="0.3">
      <c r="A3275">
        <v>-0.189525</v>
      </c>
      <c r="B3275" s="1" t="s">
        <v>3274</v>
      </c>
    </row>
    <row r="3276" spans="1:2" x14ac:dyDescent="0.3">
      <c r="A3276">
        <v>-0.19028999999999999</v>
      </c>
      <c r="B3276" s="1" t="s">
        <v>3275</v>
      </c>
    </row>
    <row r="3277" spans="1:2" x14ac:dyDescent="0.3">
      <c r="A3277">
        <v>-0.19108</v>
      </c>
      <c r="B3277" s="1" t="s">
        <v>3276</v>
      </c>
    </row>
    <row r="3278" spans="1:2" x14ac:dyDescent="0.3">
      <c r="A3278">
        <v>-0.19184399999999999</v>
      </c>
      <c r="B3278" s="1" t="s">
        <v>3277</v>
      </c>
    </row>
    <row r="3279" spans="1:2" x14ac:dyDescent="0.3">
      <c r="A3279">
        <v>-0.19262599999999999</v>
      </c>
      <c r="B3279" s="1" t="s">
        <v>3278</v>
      </c>
    </row>
    <row r="3280" spans="1:2" x14ac:dyDescent="0.3">
      <c r="A3280">
        <v>-0.19339100000000001</v>
      </c>
      <c r="B3280" s="1" t="s">
        <v>3279</v>
      </c>
    </row>
    <row r="3281" spans="1:2" x14ac:dyDescent="0.3">
      <c r="A3281">
        <v>-0.19417300000000001</v>
      </c>
      <c r="B3281" s="1" t="s">
        <v>3280</v>
      </c>
    </row>
    <row r="3282" spans="1:2" x14ac:dyDescent="0.3">
      <c r="A3282">
        <v>-0.194937</v>
      </c>
      <c r="B3282" s="1" t="s">
        <v>3281</v>
      </c>
    </row>
    <row r="3283" spans="1:2" x14ac:dyDescent="0.3">
      <c r="A3283">
        <v>-0.195714</v>
      </c>
      <c r="B3283" s="1" t="s">
        <v>3282</v>
      </c>
    </row>
    <row r="3284" spans="1:2" x14ac:dyDescent="0.3">
      <c r="A3284">
        <v>-0.19647100000000001</v>
      </c>
      <c r="B3284" s="1" t="s">
        <v>3283</v>
      </c>
    </row>
    <row r="3285" spans="1:2" x14ac:dyDescent="0.3">
      <c r="A3285">
        <v>-0.19728999999999999</v>
      </c>
      <c r="B3285" s="1" t="s">
        <v>3284</v>
      </c>
    </row>
    <row r="3286" spans="1:2" x14ac:dyDescent="0.3">
      <c r="A3286">
        <v>-0.19806000000000001</v>
      </c>
      <c r="B3286" s="1" t="s">
        <v>3285</v>
      </c>
    </row>
    <row r="3287" spans="1:2" x14ac:dyDescent="0.3">
      <c r="A3287">
        <v>-0.19884199999999999</v>
      </c>
      <c r="B3287" s="1" t="s">
        <v>3286</v>
      </c>
    </row>
    <row r="3288" spans="1:2" x14ac:dyDescent="0.3">
      <c r="A3288">
        <v>-0.1996</v>
      </c>
      <c r="B3288" s="1" t="s">
        <v>3287</v>
      </c>
    </row>
    <row r="3289" spans="1:2" x14ac:dyDescent="0.3">
      <c r="A3289">
        <v>-0.20038700000000001</v>
      </c>
      <c r="B3289" s="1" t="s">
        <v>3288</v>
      </c>
    </row>
    <row r="3290" spans="1:2" x14ac:dyDescent="0.3">
      <c r="A3290">
        <v>-0.20115</v>
      </c>
      <c r="B3290" s="1" t="s">
        <v>3289</v>
      </c>
    </row>
    <row r="3291" spans="1:2" x14ac:dyDescent="0.3">
      <c r="A3291">
        <v>-0.20192599999999999</v>
      </c>
      <c r="B3291" s="1" t="s">
        <v>3290</v>
      </c>
    </row>
    <row r="3292" spans="1:2" x14ac:dyDescent="0.3">
      <c r="A3292">
        <v>-0.20268800000000001</v>
      </c>
      <c r="B3292" s="1" t="s">
        <v>3291</v>
      </c>
    </row>
    <row r="3293" spans="1:2" x14ac:dyDescent="0.3">
      <c r="A3293">
        <v>-0.20347599999999999</v>
      </c>
      <c r="B3293" s="1" t="s">
        <v>3292</v>
      </c>
    </row>
    <row r="3294" spans="1:2" x14ac:dyDescent="0.3">
      <c r="A3294">
        <v>-0.204232</v>
      </c>
      <c r="B3294" s="1" t="s">
        <v>3293</v>
      </c>
    </row>
    <row r="3295" spans="1:2" x14ac:dyDescent="0.3">
      <c r="A3295">
        <v>-0.20500599999999999</v>
      </c>
      <c r="B3295" s="1" t="s">
        <v>3294</v>
      </c>
    </row>
    <row r="3296" spans="1:2" x14ac:dyDescent="0.3">
      <c r="A3296">
        <v>-0.205763</v>
      </c>
      <c r="B3296" s="1" t="s">
        <v>3295</v>
      </c>
    </row>
    <row r="3297" spans="1:2" x14ac:dyDescent="0.3">
      <c r="A3297">
        <v>-0.20654900000000001</v>
      </c>
      <c r="B3297" s="1" t="s">
        <v>3296</v>
      </c>
    </row>
    <row r="3298" spans="1:2" x14ac:dyDescent="0.3">
      <c r="A3298">
        <v>-0.20730499999999999</v>
      </c>
      <c r="B3298" s="1" t="s">
        <v>3297</v>
      </c>
    </row>
    <row r="3299" spans="1:2" x14ac:dyDescent="0.3">
      <c r="A3299">
        <v>-0.20808599999999999</v>
      </c>
      <c r="B3299" s="1" t="s">
        <v>3298</v>
      </c>
    </row>
    <row r="3300" spans="1:2" x14ac:dyDescent="0.3">
      <c r="A3300">
        <v>-0.20885999999999999</v>
      </c>
      <c r="B3300" s="1" t="s">
        <v>3299</v>
      </c>
    </row>
    <row r="3301" spans="1:2" x14ac:dyDescent="0.3">
      <c r="A3301">
        <v>-0.20974999999999999</v>
      </c>
      <c r="B3301" s="1" t="s">
        <v>3300</v>
      </c>
    </row>
    <row r="3302" spans="1:2" x14ac:dyDescent="0.3">
      <c r="A3302">
        <v>-0.210586</v>
      </c>
      <c r="B3302" s="1" t="s">
        <v>3301</v>
      </c>
    </row>
    <row r="3303" spans="1:2" x14ac:dyDescent="0.3">
      <c r="A3303">
        <v>-0.21140200000000001</v>
      </c>
      <c r="B3303" s="1" t="s">
        <v>3302</v>
      </c>
    </row>
    <row r="3304" spans="1:2" x14ac:dyDescent="0.3">
      <c r="A3304">
        <v>-0.212225</v>
      </c>
      <c r="B3304" s="1" t="s">
        <v>3303</v>
      </c>
    </row>
    <row r="3305" spans="1:2" x14ac:dyDescent="0.3">
      <c r="A3305">
        <v>-0.213116</v>
      </c>
      <c r="B3305" s="1" t="s">
        <v>3304</v>
      </c>
    </row>
    <row r="3306" spans="1:2" x14ac:dyDescent="0.3">
      <c r="A3306">
        <v>-0.213944</v>
      </c>
      <c r="B3306" s="1" t="s">
        <v>3305</v>
      </c>
    </row>
    <row r="3307" spans="1:2" x14ac:dyDescent="0.3">
      <c r="A3307">
        <v>-0.21479599999999999</v>
      </c>
      <c r="B3307" s="1" t="s">
        <v>3306</v>
      </c>
    </row>
    <row r="3308" spans="1:2" x14ac:dyDescent="0.3">
      <c r="A3308">
        <v>-0.21562500000000001</v>
      </c>
      <c r="B3308" s="1" t="s">
        <v>3307</v>
      </c>
    </row>
    <row r="3309" spans="1:2" x14ac:dyDescent="0.3">
      <c r="A3309">
        <v>-0.21648899999999999</v>
      </c>
      <c r="B3309" s="1" t="s">
        <v>3308</v>
      </c>
    </row>
    <row r="3310" spans="1:2" x14ac:dyDescent="0.3">
      <c r="A3310">
        <v>-0.21731700000000001</v>
      </c>
      <c r="B3310" s="1" t="s">
        <v>3309</v>
      </c>
    </row>
    <row r="3311" spans="1:2" x14ac:dyDescent="0.3">
      <c r="A3311">
        <v>-0.218164</v>
      </c>
      <c r="B3311" s="1" t="s">
        <v>3310</v>
      </c>
    </row>
    <row r="3312" spans="1:2" x14ac:dyDescent="0.3">
      <c r="A3312">
        <v>-0.21898500000000001</v>
      </c>
      <c r="B3312" s="1" t="s">
        <v>3311</v>
      </c>
    </row>
    <row r="3313" spans="1:2" x14ac:dyDescent="0.3">
      <c r="A3313">
        <v>-0.21984300000000001</v>
      </c>
      <c r="B3313" s="1" t="s">
        <v>3312</v>
      </c>
    </row>
    <row r="3314" spans="1:2" x14ac:dyDescent="0.3">
      <c r="A3314">
        <v>-0.22067000000000001</v>
      </c>
      <c r="B3314" s="1" t="s">
        <v>3313</v>
      </c>
    </row>
    <row r="3315" spans="1:2" x14ac:dyDescent="0.3">
      <c r="A3315">
        <v>-0.22147800000000001</v>
      </c>
      <c r="B3315" s="1" t="s">
        <v>3314</v>
      </c>
    </row>
    <row r="3316" spans="1:2" x14ac:dyDescent="0.3">
      <c r="A3316">
        <v>-0.22223799999999999</v>
      </c>
      <c r="B3316" s="1" t="s">
        <v>3315</v>
      </c>
    </row>
    <row r="3317" spans="1:2" x14ac:dyDescent="0.3">
      <c r="A3317">
        <v>-0.223052</v>
      </c>
      <c r="B3317" s="1" t="s">
        <v>3316</v>
      </c>
    </row>
    <row r="3318" spans="1:2" x14ac:dyDescent="0.3">
      <c r="A3318">
        <v>-0.223806</v>
      </c>
      <c r="B3318" s="1" t="s">
        <v>3317</v>
      </c>
    </row>
    <row r="3319" spans="1:2" x14ac:dyDescent="0.3">
      <c r="A3319">
        <v>-0.22459499999999999</v>
      </c>
      <c r="B3319" s="1" t="s">
        <v>3318</v>
      </c>
    </row>
    <row r="3320" spans="1:2" x14ac:dyDescent="0.3">
      <c r="A3320">
        <v>-0.22534199999999999</v>
      </c>
      <c r="B3320" s="1" t="s">
        <v>3319</v>
      </c>
    </row>
    <row r="3321" spans="1:2" x14ac:dyDescent="0.3">
      <c r="A3321">
        <v>-0.22611999999999999</v>
      </c>
      <c r="B3321" s="1" t="s">
        <v>3320</v>
      </c>
    </row>
    <row r="3322" spans="1:2" x14ac:dyDescent="0.3">
      <c r="A3322">
        <v>-0.22689000000000001</v>
      </c>
      <c r="B3322" s="1" t="s">
        <v>3321</v>
      </c>
    </row>
    <row r="3323" spans="1:2" x14ac:dyDescent="0.3">
      <c r="A3323">
        <v>-0.22766700000000001</v>
      </c>
      <c r="B3323" s="1" t="s">
        <v>3322</v>
      </c>
    </row>
    <row r="3324" spans="1:2" x14ac:dyDescent="0.3">
      <c r="A3324">
        <v>-0.228438</v>
      </c>
      <c r="B3324" s="1" t="s">
        <v>3323</v>
      </c>
    </row>
    <row r="3325" spans="1:2" x14ac:dyDescent="0.3">
      <c r="A3325">
        <v>-0.22925200000000001</v>
      </c>
      <c r="B3325" s="1" t="s">
        <v>3324</v>
      </c>
    </row>
    <row r="3326" spans="1:2" x14ac:dyDescent="0.3">
      <c r="A3326">
        <v>-0.230022</v>
      </c>
      <c r="B3326" s="1" t="s">
        <v>3325</v>
      </c>
    </row>
    <row r="3327" spans="1:2" x14ac:dyDescent="0.3">
      <c r="A3327">
        <v>-0.23080999999999999</v>
      </c>
      <c r="B3327" s="1" t="s">
        <v>3326</v>
      </c>
    </row>
    <row r="3328" spans="1:2" x14ac:dyDescent="0.3">
      <c r="A3328">
        <v>-0.23158100000000001</v>
      </c>
      <c r="B3328" s="1" t="s">
        <v>3327</v>
      </c>
    </row>
    <row r="3329" spans="1:2" x14ac:dyDescent="0.3">
      <c r="A3329">
        <v>-0.23236899999999999</v>
      </c>
      <c r="B3329" s="1" t="s">
        <v>3328</v>
      </c>
    </row>
    <row r="3330" spans="1:2" x14ac:dyDescent="0.3">
      <c r="A3330">
        <v>-0.23314399999999999</v>
      </c>
      <c r="B3330" s="1" t="s">
        <v>3329</v>
      </c>
    </row>
    <row r="3331" spans="1:2" x14ac:dyDescent="0.3">
      <c r="A3331">
        <v>-0.233908</v>
      </c>
      <c r="B3331" s="1" t="s">
        <v>3330</v>
      </c>
    </row>
    <row r="3332" spans="1:2" x14ac:dyDescent="0.3">
      <c r="A3332">
        <v>-0.234654</v>
      </c>
      <c r="B3332" s="1" t="s">
        <v>3331</v>
      </c>
    </row>
    <row r="3333" spans="1:2" x14ac:dyDescent="0.3">
      <c r="A3333">
        <v>-0.235429</v>
      </c>
      <c r="B3333" s="1" t="s">
        <v>3332</v>
      </c>
    </row>
    <row r="3334" spans="1:2" x14ac:dyDescent="0.3">
      <c r="A3334">
        <v>-0.236179</v>
      </c>
      <c r="B3334" s="1" t="s">
        <v>3333</v>
      </c>
    </row>
    <row r="3335" spans="1:2" x14ac:dyDescent="0.3">
      <c r="A3335">
        <v>-0.23694899999999999</v>
      </c>
      <c r="B3335" s="1" t="s">
        <v>3334</v>
      </c>
    </row>
    <row r="3336" spans="1:2" x14ac:dyDescent="0.3">
      <c r="A3336">
        <v>-0.23769299999999999</v>
      </c>
      <c r="B3336" s="1" t="s">
        <v>3335</v>
      </c>
    </row>
    <row r="3337" spans="1:2" x14ac:dyDescent="0.3">
      <c r="A3337">
        <v>-0.238487</v>
      </c>
      <c r="B3337" s="1" t="s">
        <v>3336</v>
      </c>
    </row>
    <row r="3338" spans="1:2" x14ac:dyDescent="0.3">
      <c r="A3338">
        <v>-0.239255</v>
      </c>
      <c r="B3338" s="1" t="s">
        <v>3337</v>
      </c>
    </row>
    <row r="3339" spans="1:2" x14ac:dyDescent="0.3">
      <c r="A3339">
        <v>-0.24004200000000001</v>
      </c>
      <c r="B3339" s="1" t="s">
        <v>3338</v>
      </c>
    </row>
    <row r="3340" spans="1:2" x14ac:dyDescent="0.3">
      <c r="A3340">
        <v>-0.24080499999999999</v>
      </c>
      <c r="B3340" s="1" t="s">
        <v>3339</v>
      </c>
    </row>
    <row r="3341" spans="1:2" x14ac:dyDescent="0.3">
      <c r="A3341">
        <v>-0.241615</v>
      </c>
      <c r="B3341" s="1" t="s">
        <v>3340</v>
      </c>
    </row>
    <row r="3342" spans="1:2" x14ac:dyDescent="0.3">
      <c r="A3342">
        <v>-0.24238999999999999</v>
      </c>
      <c r="B3342" s="1" t="s">
        <v>3341</v>
      </c>
    </row>
    <row r="3343" spans="1:2" x14ac:dyDescent="0.3">
      <c r="A3343">
        <v>-0.243176</v>
      </c>
      <c r="B3343" s="1" t="s">
        <v>3342</v>
      </c>
    </row>
    <row r="3344" spans="1:2" x14ac:dyDescent="0.3">
      <c r="A3344">
        <v>-0.24393699999999999</v>
      </c>
      <c r="B3344" s="1" t="s">
        <v>3343</v>
      </c>
    </row>
    <row r="3345" spans="1:2" x14ac:dyDescent="0.3">
      <c r="A3345">
        <v>-0.24474799999999999</v>
      </c>
      <c r="B3345" s="1" t="s">
        <v>3344</v>
      </c>
    </row>
    <row r="3346" spans="1:2" x14ac:dyDescent="0.3">
      <c r="A3346">
        <v>-0.24551500000000001</v>
      </c>
      <c r="B3346" s="1" t="s">
        <v>3345</v>
      </c>
    </row>
    <row r="3347" spans="1:2" x14ac:dyDescent="0.3">
      <c r="A3347">
        <v>-0.24628800000000001</v>
      </c>
      <c r="B3347" s="1" t="s">
        <v>3346</v>
      </c>
    </row>
    <row r="3348" spans="1:2" x14ac:dyDescent="0.3">
      <c r="A3348">
        <v>-0.24706700000000001</v>
      </c>
      <c r="B3348" s="1" t="s">
        <v>3347</v>
      </c>
    </row>
    <row r="3349" spans="1:2" x14ac:dyDescent="0.3">
      <c r="A3349">
        <v>-0.24787000000000001</v>
      </c>
      <c r="B3349" s="1" t="s">
        <v>3348</v>
      </c>
    </row>
    <row r="3350" spans="1:2" x14ac:dyDescent="0.3">
      <c r="A3350">
        <v>-0.248643</v>
      </c>
      <c r="B3350" s="1" t="s">
        <v>3349</v>
      </c>
    </row>
    <row r="3351" spans="1:2" x14ac:dyDescent="0.3">
      <c r="A3351">
        <v>-0.249422</v>
      </c>
      <c r="B3351" s="1" t="s">
        <v>3350</v>
      </c>
    </row>
    <row r="3352" spans="1:2" x14ac:dyDescent="0.3">
      <c r="A3352">
        <v>-0.25018299999999999</v>
      </c>
      <c r="B3352" s="1" t="s">
        <v>3351</v>
      </c>
    </row>
    <row r="3353" spans="1:2" x14ac:dyDescent="0.3">
      <c r="A3353">
        <v>-0.250967</v>
      </c>
      <c r="B3353" s="1" t="s">
        <v>3352</v>
      </c>
    </row>
    <row r="3354" spans="1:2" x14ac:dyDescent="0.3">
      <c r="A3354">
        <v>-0.25173400000000001</v>
      </c>
      <c r="B3354" s="1" t="s">
        <v>3353</v>
      </c>
    </row>
    <row r="3355" spans="1:2" x14ac:dyDescent="0.3">
      <c r="A3355">
        <v>-0.25251200000000001</v>
      </c>
      <c r="B3355" s="1" t="s">
        <v>3354</v>
      </c>
    </row>
    <row r="3356" spans="1:2" x14ac:dyDescent="0.3">
      <c r="A3356">
        <v>-0.25326500000000002</v>
      </c>
      <c r="B3356" s="1" t="s">
        <v>3355</v>
      </c>
    </row>
    <row r="3357" spans="1:2" x14ac:dyDescent="0.3">
      <c r="A3357">
        <v>-0.25405</v>
      </c>
      <c r="B3357" s="1" t="s">
        <v>3356</v>
      </c>
    </row>
    <row r="3358" spans="1:2" x14ac:dyDescent="0.3">
      <c r="A3358">
        <v>-0.25481500000000001</v>
      </c>
      <c r="B3358" s="1" t="s">
        <v>3357</v>
      </c>
    </row>
    <row r="3359" spans="1:2" x14ac:dyDescent="0.3">
      <c r="A3359">
        <v>-0.25561699999999998</v>
      </c>
      <c r="B3359" s="1" t="s">
        <v>3358</v>
      </c>
    </row>
    <row r="3360" spans="1:2" x14ac:dyDescent="0.3">
      <c r="A3360">
        <v>-0.25638899999999998</v>
      </c>
      <c r="B3360" s="1" t="s">
        <v>3359</v>
      </c>
    </row>
    <row r="3361" spans="1:2" x14ac:dyDescent="0.3">
      <c r="A3361">
        <v>-0.25717200000000001</v>
      </c>
      <c r="B3361" s="1" t="s">
        <v>3360</v>
      </c>
    </row>
    <row r="3362" spans="1:2" x14ac:dyDescent="0.3">
      <c r="A3362">
        <v>-0.25792999999999999</v>
      </c>
      <c r="B3362" s="1" t="s">
        <v>3361</v>
      </c>
    </row>
    <row r="3363" spans="1:2" x14ac:dyDescent="0.3">
      <c r="A3363">
        <v>-0.25869500000000001</v>
      </c>
      <c r="B3363" s="1" t="s">
        <v>3362</v>
      </c>
    </row>
    <row r="3364" spans="1:2" x14ac:dyDescent="0.3">
      <c r="A3364">
        <v>-0.25944800000000001</v>
      </c>
      <c r="B3364" s="1" t="s">
        <v>3363</v>
      </c>
    </row>
    <row r="3365" spans="1:2" x14ac:dyDescent="0.3">
      <c r="A3365">
        <v>-0.260243</v>
      </c>
      <c r="B3365" s="1" t="s">
        <v>3364</v>
      </c>
    </row>
    <row r="3366" spans="1:2" x14ac:dyDescent="0.3">
      <c r="A3366">
        <v>-0.26100200000000001</v>
      </c>
      <c r="B3366" s="1" t="s">
        <v>3365</v>
      </c>
    </row>
    <row r="3367" spans="1:2" x14ac:dyDescent="0.3">
      <c r="A3367">
        <v>-0.26178400000000002</v>
      </c>
      <c r="B3367" s="1" t="s">
        <v>3366</v>
      </c>
    </row>
    <row r="3368" spans="1:2" x14ac:dyDescent="0.3">
      <c r="A3368">
        <v>-0.26254100000000002</v>
      </c>
      <c r="B3368" s="1" t="s">
        <v>3367</v>
      </c>
    </row>
    <row r="3369" spans="1:2" x14ac:dyDescent="0.3">
      <c r="A3369">
        <v>-0.26334800000000003</v>
      </c>
      <c r="B3369" s="1" t="s">
        <v>3368</v>
      </c>
    </row>
    <row r="3370" spans="1:2" x14ac:dyDescent="0.3">
      <c r="A3370">
        <v>-0.26411099999999998</v>
      </c>
      <c r="B3370" s="1" t="s">
        <v>3369</v>
      </c>
    </row>
    <row r="3371" spans="1:2" x14ac:dyDescent="0.3">
      <c r="A3371">
        <v>-0.26489299999999999</v>
      </c>
      <c r="B3371" s="1" t="s">
        <v>3370</v>
      </c>
    </row>
    <row r="3372" spans="1:2" x14ac:dyDescent="0.3">
      <c r="A3372">
        <v>-0.26564500000000002</v>
      </c>
      <c r="B3372" s="1" t="s">
        <v>3371</v>
      </c>
    </row>
    <row r="3373" spans="1:2" x14ac:dyDescent="0.3">
      <c r="A3373">
        <v>-0.26639600000000002</v>
      </c>
      <c r="B3373" s="1" t="s">
        <v>3372</v>
      </c>
    </row>
    <row r="3374" spans="1:2" x14ac:dyDescent="0.3">
      <c r="A3374">
        <v>-0.26712799999999998</v>
      </c>
      <c r="B3374" s="1" t="s">
        <v>3373</v>
      </c>
    </row>
    <row r="3375" spans="1:2" x14ac:dyDescent="0.3">
      <c r="A3375">
        <v>-0.26786700000000002</v>
      </c>
      <c r="B3375" s="1" t="s">
        <v>3374</v>
      </c>
    </row>
    <row r="3376" spans="1:2" x14ac:dyDescent="0.3">
      <c r="A3376">
        <v>-0.26860000000000001</v>
      </c>
      <c r="B3376" s="1" t="s">
        <v>3375</v>
      </c>
    </row>
    <row r="3377" spans="1:2" x14ac:dyDescent="0.3">
      <c r="A3377">
        <v>-0.26934999999999998</v>
      </c>
      <c r="B3377" s="1" t="s">
        <v>3376</v>
      </c>
    </row>
    <row r="3378" spans="1:2" x14ac:dyDescent="0.3">
      <c r="A3378">
        <v>-0.27008300000000002</v>
      </c>
      <c r="B3378" s="1" t="s">
        <v>3377</v>
      </c>
    </row>
    <row r="3379" spans="1:2" x14ac:dyDescent="0.3">
      <c r="A3379">
        <v>-0.27059100000000003</v>
      </c>
      <c r="B3379" s="1" t="s">
        <v>3378</v>
      </c>
    </row>
    <row r="3380" spans="1:2" x14ac:dyDescent="0.3">
      <c r="A3380">
        <v>-0.27132800000000001</v>
      </c>
      <c r="B3380" s="1" t="s">
        <v>3379</v>
      </c>
    </row>
    <row r="3381" spans="1:2" x14ac:dyDescent="0.3">
      <c r="A3381">
        <v>-0.27207799999999999</v>
      </c>
      <c r="B3381" s="1" t="s">
        <v>3380</v>
      </c>
    </row>
    <row r="3382" spans="1:2" x14ac:dyDescent="0.3">
      <c r="A3382">
        <v>-0.27280399999999999</v>
      </c>
      <c r="B3382" s="1" t="s">
        <v>3381</v>
      </c>
    </row>
    <row r="3383" spans="1:2" x14ac:dyDescent="0.3">
      <c r="A3383">
        <v>-0.27354800000000001</v>
      </c>
      <c r="B3383" s="1" t="s">
        <v>3382</v>
      </c>
    </row>
    <row r="3384" spans="1:2" x14ac:dyDescent="0.3">
      <c r="A3384">
        <v>-0.27428000000000002</v>
      </c>
      <c r="B3384" s="1" t="s">
        <v>3383</v>
      </c>
    </row>
    <row r="3385" spans="1:2" x14ac:dyDescent="0.3">
      <c r="A3385">
        <v>-0.27504099999999998</v>
      </c>
      <c r="B3385" s="1" t="s">
        <v>3384</v>
      </c>
    </row>
    <row r="3386" spans="1:2" x14ac:dyDescent="0.3">
      <c r="A3386">
        <v>-0.27576499999999998</v>
      </c>
      <c r="B3386" s="1" t="s">
        <v>3385</v>
      </c>
    </row>
    <row r="3387" spans="1:2" x14ac:dyDescent="0.3">
      <c r="A3387">
        <v>-0.27650799999999998</v>
      </c>
      <c r="B3387" s="1" t="s">
        <v>3386</v>
      </c>
    </row>
    <row r="3388" spans="1:2" x14ac:dyDescent="0.3">
      <c r="A3388">
        <v>-0.27723900000000001</v>
      </c>
      <c r="B3388" s="1" t="s">
        <v>3387</v>
      </c>
    </row>
    <row r="3389" spans="1:2" x14ac:dyDescent="0.3">
      <c r="A3389">
        <v>-0.27798800000000001</v>
      </c>
      <c r="B3389" s="1" t="s">
        <v>3388</v>
      </c>
    </row>
    <row r="3390" spans="1:2" x14ac:dyDescent="0.3">
      <c r="A3390">
        <v>-0.27871299999999999</v>
      </c>
      <c r="B3390" s="1" t="s">
        <v>3389</v>
      </c>
    </row>
    <row r="3391" spans="1:2" x14ac:dyDescent="0.3">
      <c r="A3391">
        <v>-0.27945500000000001</v>
      </c>
      <c r="B3391" s="1" t="s">
        <v>3390</v>
      </c>
    </row>
    <row r="3392" spans="1:2" x14ac:dyDescent="0.3">
      <c r="A3392">
        <v>-0.28017900000000001</v>
      </c>
      <c r="B3392" s="1" t="s">
        <v>3391</v>
      </c>
    </row>
    <row r="3393" spans="1:2" x14ac:dyDescent="0.3">
      <c r="A3393">
        <v>-0.28093299999999999</v>
      </c>
      <c r="B3393" s="1" t="s">
        <v>3392</v>
      </c>
    </row>
    <row r="3394" spans="1:2" x14ac:dyDescent="0.3">
      <c r="A3394">
        <v>-0.28165600000000002</v>
      </c>
      <c r="B3394" s="1" t="s">
        <v>3393</v>
      </c>
    </row>
    <row r="3395" spans="1:2" x14ac:dyDescent="0.3">
      <c r="A3395">
        <v>-0.28239799999999998</v>
      </c>
      <c r="B3395" s="1" t="s">
        <v>3394</v>
      </c>
    </row>
    <row r="3396" spans="1:2" x14ac:dyDescent="0.3">
      <c r="A3396">
        <v>-0.28312199999999998</v>
      </c>
      <c r="B3396" s="1" t="s">
        <v>3395</v>
      </c>
    </row>
    <row r="3397" spans="1:2" x14ac:dyDescent="0.3">
      <c r="A3397">
        <v>-0.28386899999999998</v>
      </c>
      <c r="B3397" s="1" t="s">
        <v>3396</v>
      </c>
    </row>
    <row r="3398" spans="1:2" x14ac:dyDescent="0.3">
      <c r="A3398">
        <v>-0.28459800000000002</v>
      </c>
      <c r="B3398" s="1" t="s">
        <v>3397</v>
      </c>
    </row>
    <row r="3399" spans="1:2" x14ac:dyDescent="0.3">
      <c r="A3399">
        <v>-0.28533900000000001</v>
      </c>
      <c r="B3399" s="1" t="s">
        <v>3398</v>
      </c>
    </row>
    <row r="3400" spans="1:2" x14ac:dyDescent="0.3">
      <c r="A3400">
        <v>-0.28606100000000001</v>
      </c>
      <c r="B3400" s="1" t="s">
        <v>3399</v>
      </c>
    </row>
    <row r="3401" spans="1:2" x14ac:dyDescent="0.3">
      <c r="A3401">
        <v>-0.28680800000000001</v>
      </c>
      <c r="B3401" s="1" t="s">
        <v>3400</v>
      </c>
    </row>
    <row r="3402" spans="1:2" x14ac:dyDescent="0.3">
      <c r="A3402">
        <v>-0.28753699999999999</v>
      </c>
      <c r="B3402" s="1" t="s">
        <v>3401</v>
      </c>
    </row>
    <row r="3403" spans="1:2" x14ac:dyDescent="0.3">
      <c r="A3403">
        <v>-0.288271</v>
      </c>
      <c r="B3403" s="1" t="s">
        <v>3402</v>
      </c>
    </row>
    <row r="3404" spans="1:2" x14ac:dyDescent="0.3">
      <c r="A3404">
        <v>-0.28899900000000001</v>
      </c>
      <c r="B3404" s="1" t="s">
        <v>3403</v>
      </c>
    </row>
    <row r="3405" spans="1:2" x14ac:dyDescent="0.3">
      <c r="A3405">
        <v>-0.28975099999999998</v>
      </c>
      <c r="B3405" s="1" t="s">
        <v>3404</v>
      </c>
    </row>
    <row r="3406" spans="1:2" x14ac:dyDescent="0.3">
      <c r="A3406">
        <v>-0.29047800000000001</v>
      </c>
      <c r="B3406" s="1" t="s">
        <v>3405</v>
      </c>
    </row>
    <row r="3407" spans="1:2" x14ac:dyDescent="0.3">
      <c r="A3407">
        <v>-0.29121799999999998</v>
      </c>
      <c r="B3407" s="1" t="s">
        <v>3406</v>
      </c>
    </row>
    <row r="3408" spans="1:2" x14ac:dyDescent="0.3">
      <c r="A3408">
        <v>-0.29194599999999998</v>
      </c>
      <c r="B3408" s="1" t="s">
        <v>3407</v>
      </c>
    </row>
    <row r="3409" spans="1:2" x14ac:dyDescent="0.3">
      <c r="A3409">
        <v>-0.29269200000000001</v>
      </c>
      <c r="B3409" s="1" t="s">
        <v>3408</v>
      </c>
    </row>
    <row r="3410" spans="1:2" x14ac:dyDescent="0.3">
      <c r="A3410">
        <v>-0.29341299999999998</v>
      </c>
      <c r="B3410" s="1" t="s">
        <v>3409</v>
      </c>
    </row>
    <row r="3411" spans="1:2" x14ac:dyDescent="0.3">
      <c r="A3411">
        <v>-0.29415200000000002</v>
      </c>
      <c r="B3411" s="1" t="s">
        <v>3410</v>
      </c>
    </row>
    <row r="3412" spans="1:2" x14ac:dyDescent="0.3">
      <c r="A3412">
        <v>-0.29465000000000002</v>
      </c>
      <c r="B3412" s="1" t="s">
        <v>3411</v>
      </c>
    </row>
    <row r="3413" spans="1:2" x14ac:dyDescent="0.3">
      <c r="A3413">
        <v>-0.2954</v>
      </c>
      <c r="B3413" s="1" t="s">
        <v>3412</v>
      </c>
    </row>
    <row r="3414" spans="1:2" x14ac:dyDescent="0.3">
      <c r="A3414">
        <v>-0.29612100000000002</v>
      </c>
      <c r="B3414" s="1" t="s">
        <v>3413</v>
      </c>
    </row>
    <row r="3415" spans="1:2" x14ac:dyDescent="0.3">
      <c r="A3415">
        <v>-0.29686000000000001</v>
      </c>
      <c r="B3415" s="1" t="s">
        <v>3414</v>
      </c>
    </row>
    <row r="3416" spans="1:2" x14ac:dyDescent="0.3">
      <c r="A3416">
        <v>-0.29758600000000002</v>
      </c>
      <c r="B3416" s="1" t="s">
        <v>3415</v>
      </c>
    </row>
    <row r="3417" spans="1:2" x14ac:dyDescent="0.3">
      <c r="A3417">
        <v>-0.29833599999999999</v>
      </c>
      <c r="B3417" s="1" t="s">
        <v>3416</v>
      </c>
    </row>
    <row r="3418" spans="1:2" x14ac:dyDescent="0.3">
      <c r="A3418">
        <v>-0.29906100000000002</v>
      </c>
      <c r="B3418" s="1" t="s">
        <v>3417</v>
      </c>
    </row>
    <row r="3419" spans="1:2" x14ac:dyDescent="0.3">
      <c r="A3419">
        <v>-0.29979299999999998</v>
      </c>
      <c r="B3419" s="1" t="s">
        <v>3418</v>
      </c>
    </row>
    <row r="3420" spans="1:2" x14ac:dyDescent="0.3">
      <c r="A3420">
        <v>-0.30051899999999998</v>
      </c>
      <c r="B3420" s="1" t="s">
        <v>3419</v>
      </c>
    </row>
    <row r="3421" spans="1:2" x14ac:dyDescent="0.3">
      <c r="A3421">
        <v>-0.301263</v>
      </c>
      <c r="B3421" s="1" t="s">
        <v>3420</v>
      </c>
    </row>
    <row r="3422" spans="1:2" x14ac:dyDescent="0.3">
      <c r="A3422">
        <v>-0.30198199999999997</v>
      </c>
      <c r="B3422" s="1" t="s">
        <v>3421</v>
      </c>
    </row>
    <row r="3423" spans="1:2" x14ac:dyDescent="0.3">
      <c r="A3423">
        <v>-0.30271900000000002</v>
      </c>
      <c r="B3423" s="1" t="s">
        <v>3422</v>
      </c>
    </row>
    <row r="3424" spans="1:2" x14ac:dyDescent="0.3">
      <c r="A3424">
        <v>-0.30344300000000002</v>
      </c>
      <c r="B3424" s="1" t="s">
        <v>3423</v>
      </c>
    </row>
    <row r="3425" spans="1:2" x14ac:dyDescent="0.3">
      <c r="A3425">
        <v>-0.30419200000000002</v>
      </c>
      <c r="B3425" s="1" t="s">
        <v>3424</v>
      </c>
    </row>
    <row r="3426" spans="1:2" x14ac:dyDescent="0.3">
      <c r="A3426">
        <v>-0.30491699999999999</v>
      </c>
      <c r="B3426" s="1" t="s">
        <v>3425</v>
      </c>
    </row>
    <row r="3427" spans="1:2" x14ac:dyDescent="0.3">
      <c r="A3427">
        <v>-0.30564799999999998</v>
      </c>
      <c r="B3427" s="1" t="s">
        <v>3426</v>
      </c>
    </row>
    <row r="3428" spans="1:2" x14ac:dyDescent="0.3">
      <c r="A3428">
        <v>-0.30637199999999998</v>
      </c>
      <c r="B3428" s="1" t="s">
        <v>3427</v>
      </c>
    </row>
    <row r="3429" spans="1:2" x14ac:dyDescent="0.3">
      <c r="A3429">
        <v>-0.30711300000000002</v>
      </c>
      <c r="B3429" s="1" t="s">
        <v>3428</v>
      </c>
    </row>
    <row r="3430" spans="1:2" x14ac:dyDescent="0.3">
      <c r="A3430">
        <v>-0.30783100000000002</v>
      </c>
      <c r="B3430" s="1" t="s">
        <v>3429</v>
      </c>
    </row>
    <row r="3431" spans="1:2" x14ac:dyDescent="0.3">
      <c r="A3431">
        <v>-0.30856699999999998</v>
      </c>
      <c r="B3431" s="1" t="s">
        <v>3430</v>
      </c>
    </row>
    <row r="3432" spans="1:2" x14ac:dyDescent="0.3">
      <c r="A3432">
        <v>-0.30929099999999998</v>
      </c>
      <c r="B3432" s="1" t="s">
        <v>3431</v>
      </c>
    </row>
    <row r="3433" spans="1:2" x14ac:dyDescent="0.3">
      <c r="A3433">
        <v>-0.310033</v>
      </c>
      <c r="B3433" s="1" t="s">
        <v>3432</v>
      </c>
    </row>
    <row r="3434" spans="1:2" x14ac:dyDescent="0.3">
      <c r="A3434">
        <v>-0.31075000000000003</v>
      </c>
      <c r="B3434" s="1" t="s">
        <v>3433</v>
      </c>
    </row>
    <row r="3435" spans="1:2" x14ac:dyDescent="0.3">
      <c r="A3435">
        <v>-0.31148399999999998</v>
      </c>
      <c r="B3435" s="1" t="s">
        <v>3434</v>
      </c>
    </row>
    <row r="3436" spans="1:2" x14ac:dyDescent="0.3">
      <c r="A3436">
        <v>-0.31220700000000001</v>
      </c>
      <c r="B3436" s="1" t="s">
        <v>3435</v>
      </c>
    </row>
    <row r="3437" spans="1:2" x14ac:dyDescent="0.3">
      <c r="A3437">
        <v>-0.312948</v>
      </c>
      <c r="B3437" s="1" t="s">
        <v>3436</v>
      </c>
    </row>
    <row r="3438" spans="1:2" x14ac:dyDescent="0.3">
      <c r="A3438">
        <v>-0.31367099999999998</v>
      </c>
      <c r="B3438" s="1" t="s">
        <v>3437</v>
      </c>
    </row>
    <row r="3439" spans="1:2" x14ac:dyDescent="0.3">
      <c r="A3439">
        <v>-0.31440000000000001</v>
      </c>
      <c r="B3439" s="1" t="s">
        <v>3438</v>
      </c>
    </row>
    <row r="3440" spans="1:2" x14ac:dyDescent="0.3">
      <c r="A3440">
        <v>-0.31511600000000001</v>
      </c>
      <c r="B3440" s="1" t="s">
        <v>3439</v>
      </c>
    </row>
    <row r="3441" spans="1:2" x14ac:dyDescent="0.3">
      <c r="A3441">
        <v>-0.315861</v>
      </c>
      <c r="B3441" s="1" t="s">
        <v>3440</v>
      </c>
    </row>
    <row r="3442" spans="1:2" x14ac:dyDescent="0.3">
      <c r="A3442">
        <v>-0.316577</v>
      </c>
      <c r="B3442" s="1" t="s">
        <v>3441</v>
      </c>
    </row>
    <row r="3443" spans="1:2" x14ac:dyDescent="0.3">
      <c r="A3443">
        <v>-0.31732300000000002</v>
      </c>
      <c r="B3443" s="1" t="s">
        <v>3442</v>
      </c>
    </row>
    <row r="3444" spans="1:2" x14ac:dyDescent="0.3">
      <c r="A3444">
        <v>-0.31803900000000002</v>
      </c>
      <c r="B3444" s="1" t="s">
        <v>3443</v>
      </c>
    </row>
    <row r="3445" spans="1:2" x14ac:dyDescent="0.3">
      <c r="A3445">
        <v>-0.31859399999999999</v>
      </c>
      <c r="B3445" s="1" t="s">
        <v>3444</v>
      </c>
    </row>
    <row r="3446" spans="1:2" x14ac:dyDescent="0.3">
      <c r="A3446">
        <v>-0.31931500000000002</v>
      </c>
      <c r="B3446" s="1" t="s">
        <v>3445</v>
      </c>
    </row>
    <row r="3447" spans="1:2" x14ac:dyDescent="0.3">
      <c r="A3447">
        <v>-0.32004700000000003</v>
      </c>
      <c r="B3447" s="1" t="s">
        <v>3446</v>
      </c>
    </row>
    <row r="3448" spans="1:2" x14ac:dyDescent="0.3">
      <c r="A3448">
        <v>-0.320768</v>
      </c>
      <c r="B3448" s="1" t="s">
        <v>3447</v>
      </c>
    </row>
    <row r="3449" spans="1:2" x14ac:dyDescent="0.3">
      <c r="A3449">
        <v>-0.32150699999999999</v>
      </c>
      <c r="B3449" s="1" t="s">
        <v>3448</v>
      </c>
    </row>
    <row r="3450" spans="1:2" x14ac:dyDescent="0.3">
      <c r="A3450">
        <v>-0.32222800000000001</v>
      </c>
      <c r="B3450" s="1" t="s">
        <v>3449</v>
      </c>
    </row>
    <row r="3451" spans="1:2" x14ac:dyDescent="0.3">
      <c r="A3451">
        <v>-0.32295400000000002</v>
      </c>
      <c r="B3451" s="1" t="s">
        <v>3450</v>
      </c>
    </row>
    <row r="3452" spans="1:2" x14ac:dyDescent="0.3">
      <c r="A3452">
        <v>-0.32367400000000002</v>
      </c>
      <c r="B3452" s="1" t="s">
        <v>3451</v>
      </c>
    </row>
    <row r="3453" spans="1:2" x14ac:dyDescent="0.3">
      <c r="A3453">
        <v>-0.324411</v>
      </c>
      <c r="B3453" s="1" t="s">
        <v>3452</v>
      </c>
    </row>
    <row r="3454" spans="1:2" x14ac:dyDescent="0.3">
      <c r="A3454">
        <v>-0.325125</v>
      </c>
      <c r="B3454" s="1" t="s">
        <v>3453</v>
      </c>
    </row>
    <row r="3455" spans="1:2" x14ac:dyDescent="0.3">
      <c r="A3455">
        <v>-0.32585700000000001</v>
      </c>
      <c r="B3455" s="1" t="s">
        <v>3454</v>
      </c>
    </row>
    <row r="3456" spans="1:2" x14ac:dyDescent="0.3">
      <c r="A3456">
        <v>-0.32657000000000003</v>
      </c>
      <c r="B3456" s="1" t="s">
        <v>3455</v>
      </c>
    </row>
    <row r="3457" spans="1:2" x14ac:dyDescent="0.3">
      <c r="A3457">
        <v>-0.32731199999999999</v>
      </c>
      <c r="B3457" s="1" t="s">
        <v>3456</v>
      </c>
    </row>
    <row r="3458" spans="1:2" x14ac:dyDescent="0.3">
      <c r="A3458">
        <v>-0.32802599999999998</v>
      </c>
      <c r="B3458" s="1" t="s">
        <v>3457</v>
      </c>
    </row>
    <row r="3459" spans="1:2" x14ac:dyDescent="0.3">
      <c r="A3459">
        <v>-0.32875599999999999</v>
      </c>
      <c r="B3459" s="1" t="s">
        <v>3458</v>
      </c>
    </row>
    <row r="3460" spans="1:2" x14ac:dyDescent="0.3">
      <c r="A3460">
        <v>-0.32946900000000001</v>
      </c>
      <c r="B3460" s="1" t="s">
        <v>3459</v>
      </c>
    </row>
    <row r="3461" spans="1:2" x14ac:dyDescent="0.3">
      <c r="A3461">
        <v>-0.33021200000000001</v>
      </c>
      <c r="B3461" s="1" t="s">
        <v>3460</v>
      </c>
    </row>
    <row r="3462" spans="1:2" x14ac:dyDescent="0.3">
      <c r="A3462">
        <v>-0.330924</v>
      </c>
      <c r="B3462" s="1" t="s">
        <v>3461</v>
      </c>
    </row>
    <row r="3463" spans="1:2" x14ac:dyDescent="0.3">
      <c r="A3463">
        <v>-0.33165299999999998</v>
      </c>
      <c r="B3463" s="1" t="s">
        <v>3462</v>
      </c>
    </row>
    <row r="3464" spans="1:2" x14ac:dyDescent="0.3">
      <c r="A3464">
        <v>-0.33236500000000002</v>
      </c>
      <c r="B3464" s="1" t="s">
        <v>3463</v>
      </c>
    </row>
    <row r="3465" spans="1:2" x14ac:dyDescent="0.3">
      <c r="A3465">
        <v>-0.33311299999999999</v>
      </c>
      <c r="B3465" s="1" t="s">
        <v>3464</v>
      </c>
    </row>
    <row r="3466" spans="1:2" x14ac:dyDescent="0.3">
      <c r="A3466">
        <v>-0.33382400000000001</v>
      </c>
      <c r="B3466" s="1" t="s">
        <v>3465</v>
      </c>
    </row>
    <row r="3467" spans="1:2" x14ac:dyDescent="0.3">
      <c r="A3467">
        <v>-0.33455400000000002</v>
      </c>
      <c r="B3467" s="1" t="s">
        <v>3466</v>
      </c>
    </row>
    <row r="3468" spans="1:2" x14ac:dyDescent="0.3">
      <c r="A3468">
        <v>-0.33526499999999998</v>
      </c>
      <c r="B3468" s="1" t="s">
        <v>3467</v>
      </c>
    </row>
    <row r="3469" spans="1:2" x14ac:dyDescent="0.3">
      <c r="A3469">
        <v>-0.336005</v>
      </c>
      <c r="B3469" s="1" t="s">
        <v>3468</v>
      </c>
    </row>
    <row r="3470" spans="1:2" x14ac:dyDescent="0.3">
      <c r="A3470">
        <v>-0.33671600000000002</v>
      </c>
      <c r="B3470" s="1" t="s">
        <v>3469</v>
      </c>
    </row>
    <row r="3471" spans="1:2" x14ac:dyDescent="0.3">
      <c r="A3471">
        <v>-0.33744499999999999</v>
      </c>
      <c r="B3471" s="1" t="s">
        <v>3470</v>
      </c>
    </row>
    <row r="3472" spans="1:2" x14ac:dyDescent="0.3">
      <c r="A3472">
        <v>-0.33815600000000001</v>
      </c>
      <c r="B3472" s="1" t="s">
        <v>3471</v>
      </c>
    </row>
    <row r="3473" spans="1:2" x14ac:dyDescent="0.3">
      <c r="A3473">
        <v>-0.33889599999999998</v>
      </c>
      <c r="B3473" s="1" t="s">
        <v>3472</v>
      </c>
    </row>
    <row r="3474" spans="1:2" x14ac:dyDescent="0.3">
      <c r="A3474">
        <v>-0.33960699999999999</v>
      </c>
      <c r="B3474" s="1" t="s">
        <v>3473</v>
      </c>
    </row>
    <row r="3475" spans="1:2" x14ac:dyDescent="0.3">
      <c r="A3475">
        <v>-0.34033400000000003</v>
      </c>
      <c r="B3475" s="1" t="s">
        <v>3474</v>
      </c>
    </row>
    <row r="3476" spans="1:2" x14ac:dyDescent="0.3">
      <c r="A3476">
        <v>-0.34104400000000001</v>
      </c>
      <c r="B3476" s="1" t="s">
        <v>3475</v>
      </c>
    </row>
    <row r="3477" spans="1:2" x14ac:dyDescent="0.3">
      <c r="A3477">
        <v>-0.34177800000000003</v>
      </c>
      <c r="B3477" s="1" t="s">
        <v>3476</v>
      </c>
    </row>
    <row r="3478" spans="1:2" x14ac:dyDescent="0.3">
      <c r="A3478">
        <v>-0.342339</v>
      </c>
      <c r="B3478" s="1" t="s">
        <v>3477</v>
      </c>
    </row>
    <row r="3479" spans="1:2" x14ac:dyDescent="0.3">
      <c r="A3479">
        <v>-0.34307199999999999</v>
      </c>
      <c r="B3479" s="1" t="s">
        <v>3478</v>
      </c>
    </row>
    <row r="3480" spans="1:2" x14ac:dyDescent="0.3">
      <c r="A3480">
        <v>-0.34378199999999998</v>
      </c>
      <c r="B3480" s="1" t="s">
        <v>3479</v>
      </c>
    </row>
    <row r="3481" spans="1:2" x14ac:dyDescent="0.3">
      <c r="A3481">
        <v>-0.34451399999999999</v>
      </c>
      <c r="B3481" s="1" t="s">
        <v>3480</v>
      </c>
    </row>
    <row r="3482" spans="1:2" x14ac:dyDescent="0.3">
      <c r="A3482">
        <v>-0.34522900000000001</v>
      </c>
      <c r="B3482" s="1" t="s">
        <v>3481</v>
      </c>
    </row>
    <row r="3483" spans="1:2" x14ac:dyDescent="0.3">
      <c r="A3483">
        <v>-0.34595599999999999</v>
      </c>
      <c r="B3483" s="1" t="s">
        <v>3482</v>
      </c>
    </row>
    <row r="3484" spans="1:2" x14ac:dyDescent="0.3">
      <c r="A3484">
        <v>-0.34666400000000003</v>
      </c>
      <c r="B3484" s="1" t="s">
        <v>3483</v>
      </c>
    </row>
    <row r="3485" spans="1:2" x14ac:dyDescent="0.3">
      <c r="A3485">
        <v>-0.34740700000000002</v>
      </c>
      <c r="B3485" s="1" t="s">
        <v>3484</v>
      </c>
    </row>
    <row r="3486" spans="1:2" x14ac:dyDescent="0.3">
      <c r="A3486">
        <v>-0.34811500000000001</v>
      </c>
      <c r="B3486" s="1" t="s">
        <v>3485</v>
      </c>
    </row>
    <row r="3487" spans="1:2" x14ac:dyDescent="0.3">
      <c r="A3487">
        <v>-0.34884100000000001</v>
      </c>
      <c r="B3487" s="1" t="s">
        <v>3486</v>
      </c>
    </row>
    <row r="3488" spans="1:2" x14ac:dyDescent="0.3">
      <c r="A3488">
        <v>-0.34954800000000003</v>
      </c>
      <c r="B3488" s="1" t="s">
        <v>3487</v>
      </c>
    </row>
    <row r="3489" spans="1:2" x14ac:dyDescent="0.3">
      <c r="A3489">
        <v>-0.35027999999999998</v>
      </c>
      <c r="B3489" s="1" t="s">
        <v>3488</v>
      </c>
    </row>
    <row r="3490" spans="1:2" x14ac:dyDescent="0.3">
      <c r="A3490">
        <v>-0.350993</v>
      </c>
      <c r="B3490" s="1" t="s">
        <v>3489</v>
      </c>
    </row>
    <row r="3491" spans="1:2" x14ac:dyDescent="0.3">
      <c r="A3491">
        <v>-0.351711</v>
      </c>
      <c r="B3491" s="1" t="s">
        <v>3490</v>
      </c>
    </row>
    <row r="3492" spans="1:2" x14ac:dyDescent="0.3">
      <c r="A3492">
        <v>-0.35242400000000002</v>
      </c>
      <c r="B3492" s="1" t="s">
        <v>3491</v>
      </c>
    </row>
    <row r="3493" spans="1:2" x14ac:dyDescent="0.3">
      <c r="A3493">
        <v>-0.353155</v>
      </c>
      <c r="B3493" s="1" t="s">
        <v>3492</v>
      </c>
    </row>
    <row r="3494" spans="1:2" x14ac:dyDescent="0.3">
      <c r="A3494">
        <v>-0.35386099999999998</v>
      </c>
      <c r="B3494" s="1" t="s">
        <v>3493</v>
      </c>
    </row>
    <row r="3495" spans="1:2" x14ac:dyDescent="0.3">
      <c r="A3495">
        <v>-0.35458400000000001</v>
      </c>
      <c r="B3495" s="1" t="s">
        <v>3494</v>
      </c>
    </row>
    <row r="3496" spans="1:2" x14ac:dyDescent="0.3">
      <c r="A3496">
        <v>-0.35529100000000002</v>
      </c>
      <c r="B3496" s="1" t="s">
        <v>3495</v>
      </c>
    </row>
    <row r="3497" spans="1:2" x14ac:dyDescent="0.3">
      <c r="A3497">
        <v>-0.35602600000000001</v>
      </c>
      <c r="B3497" s="1" t="s">
        <v>3496</v>
      </c>
    </row>
    <row r="3498" spans="1:2" x14ac:dyDescent="0.3">
      <c r="A3498">
        <v>-0.35673100000000002</v>
      </c>
      <c r="B3498" s="1" t="s">
        <v>3497</v>
      </c>
    </row>
    <row r="3499" spans="1:2" x14ac:dyDescent="0.3">
      <c r="A3499">
        <v>-0.35745500000000002</v>
      </c>
      <c r="B3499" s="1" t="s">
        <v>3498</v>
      </c>
    </row>
    <row r="3500" spans="1:2" x14ac:dyDescent="0.3">
      <c r="A3500">
        <v>-0.35815999999999998</v>
      </c>
      <c r="B3500" s="1" t="s">
        <v>3499</v>
      </c>
    </row>
    <row r="3501" spans="1:2" x14ac:dyDescent="0.3">
      <c r="A3501">
        <v>-0.35888799999999998</v>
      </c>
      <c r="B3501" s="1" t="s">
        <v>3500</v>
      </c>
    </row>
    <row r="3502" spans="1:2" x14ac:dyDescent="0.3">
      <c r="A3502">
        <v>-0.359599</v>
      </c>
      <c r="B3502" s="1" t="s">
        <v>3501</v>
      </c>
    </row>
    <row r="3503" spans="1:2" x14ac:dyDescent="0.3">
      <c r="A3503">
        <v>-0.36031600000000003</v>
      </c>
      <c r="B3503" s="1" t="s">
        <v>3502</v>
      </c>
    </row>
    <row r="3504" spans="1:2" x14ac:dyDescent="0.3">
      <c r="A3504">
        <v>-0.36102600000000001</v>
      </c>
      <c r="B3504" s="1" t="s">
        <v>3503</v>
      </c>
    </row>
    <row r="3505" spans="1:2" x14ac:dyDescent="0.3">
      <c r="A3505">
        <v>-0.361759</v>
      </c>
      <c r="B3505" s="1" t="s">
        <v>3504</v>
      </c>
    </row>
    <row r="3506" spans="1:2" x14ac:dyDescent="0.3">
      <c r="A3506">
        <v>-0.36246899999999999</v>
      </c>
      <c r="B3506" s="1" t="s">
        <v>3505</v>
      </c>
    </row>
    <row r="3507" spans="1:2" x14ac:dyDescent="0.3">
      <c r="A3507">
        <v>-0.36318499999999998</v>
      </c>
      <c r="B3507" s="1" t="s">
        <v>3506</v>
      </c>
    </row>
    <row r="3508" spans="1:2" x14ac:dyDescent="0.3">
      <c r="A3508">
        <v>-0.36389500000000002</v>
      </c>
      <c r="B3508" s="1" t="s">
        <v>3507</v>
      </c>
    </row>
    <row r="3509" spans="1:2" x14ac:dyDescent="0.3">
      <c r="A3509">
        <v>-0.364622</v>
      </c>
      <c r="B3509" s="1" t="s">
        <v>3508</v>
      </c>
    </row>
    <row r="3510" spans="1:2" x14ac:dyDescent="0.3">
      <c r="A3510">
        <v>-0.36533199999999999</v>
      </c>
      <c r="B3510" s="1" t="s">
        <v>3509</v>
      </c>
    </row>
    <row r="3511" spans="1:2" x14ac:dyDescent="0.3">
      <c r="A3511">
        <v>-0.36588199999999999</v>
      </c>
      <c r="B3511" s="1" t="s">
        <v>3510</v>
      </c>
    </row>
    <row r="3512" spans="1:2" x14ac:dyDescent="0.3">
      <c r="A3512">
        <v>-0.36659700000000001</v>
      </c>
      <c r="B3512" s="1" t="s">
        <v>3511</v>
      </c>
    </row>
    <row r="3513" spans="1:2" x14ac:dyDescent="0.3">
      <c r="A3513">
        <v>-0.36732399999999998</v>
      </c>
      <c r="B3513" s="1" t="s">
        <v>3512</v>
      </c>
    </row>
    <row r="3514" spans="1:2" x14ac:dyDescent="0.3">
      <c r="A3514">
        <v>-0.36803200000000003</v>
      </c>
      <c r="B3514" s="1" t="s">
        <v>3513</v>
      </c>
    </row>
    <row r="3515" spans="1:2" x14ac:dyDescent="0.3">
      <c r="A3515">
        <v>-0.36874600000000002</v>
      </c>
      <c r="B3515" s="1" t="s">
        <v>3514</v>
      </c>
    </row>
    <row r="3516" spans="1:2" x14ac:dyDescent="0.3">
      <c r="A3516">
        <v>-0.369454</v>
      </c>
      <c r="B3516" s="1" t="s">
        <v>3515</v>
      </c>
    </row>
    <row r="3517" spans="1:2" x14ac:dyDescent="0.3">
      <c r="A3517">
        <v>-0.37017899999999998</v>
      </c>
      <c r="B3517" s="1" t="s">
        <v>3516</v>
      </c>
    </row>
    <row r="3518" spans="1:2" x14ac:dyDescent="0.3">
      <c r="A3518">
        <v>-0.37087999999999999</v>
      </c>
      <c r="B3518" s="1" t="s">
        <v>3517</v>
      </c>
    </row>
    <row r="3519" spans="1:2" x14ac:dyDescent="0.3">
      <c r="A3519">
        <v>-0.37159999999999999</v>
      </c>
      <c r="B3519" s="1" t="s">
        <v>3518</v>
      </c>
    </row>
    <row r="3520" spans="1:2" x14ac:dyDescent="0.3">
      <c r="A3520">
        <v>-0.372307</v>
      </c>
      <c r="B3520" s="1" t="s">
        <v>3519</v>
      </c>
    </row>
    <row r="3521" spans="1:2" x14ac:dyDescent="0.3">
      <c r="A3521">
        <v>-0.373031</v>
      </c>
      <c r="B3521" s="1" t="s">
        <v>3520</v>
      </c>
    </row>
    <row r="3522" spans="1:2" x14ac:dyDescent="0.3">
      <c r="A3522">
        <v>-0.37373299999999998</v>
      </c>
      <c r="B3522" s="1" t="s">
        <v>3521</v>
      </c>
    </row>
    <row r="3523" spans="1:2" x14ac:dyDescent="0.3">
      <c r="A3523">
        <v>-0.37445099999999998</v>
      </c>
      <c r="B3523" s="1" t="s">
        <v>3522</v>
      </c>
    </row>
    <row r="3524" spans="1:2" x14ac:dyDescent="0.3">
      <c r="A3524">
        <v>-0.37515700000000002</v>
      </c>
      <c r="B3524" s="1" t="s">
        <v>3523</v>
      </c>
    </row>
    <row r="3525" spans="1:2" x14ac:dyDescent="0.3">
      <c r="A3525">
        <v>-0.375886</v>
      </c>
      <c r="B3525" s="1" t="s">
        <v>3524</v>
      </c>
    </row>
    <row r="3526" spans="1:2" x14ac:dyDescent="0.3">
      <c r="A3526">
        <v>-0.37659799999999999</v>
      </c>
      <c r="B3526" s="1" t="s">
        <v>3525</v>
      </c>
    </row>
    <row r="3527" spans="1:2" x14ac:dyDescent="0.3">
      <c r="A3527">
        <v>-0.380859</v>
      </c>
      <c r="B3527" s="1" t="s">
        <v>3526</v>
      </c>
    </row>
    <row r="3528" spans="1:2" x14ac:dyDescent="0.3">
      <c r="A3528">
        <v>-0.38157600000000003</v>
      </c>
      <c r="B3528" s="1" t="s">
        <v>3527</v>
      </c>
    </row>
    <row r="3529" spans="1:2" x14ac:dyDescent="0.3">
      <c r="A3529">
        <v>-0.382303</v>
      </c>
      <c r="B3529" s="1" t="s">
        <v>3528</v>
      </c>
    </row>
    <row r="3530" spans="1:2" x14ac:dyDescent="0.3">
      <c r="A3530">
        <v>-0.38300200000000001</v>
      </c>
      <c r="B3530" s="1" t="s">
        <v>3529</v>
      </c>
    </row>
    <row r="3531" spans="1:2" x14ac:dyDescent="0.3">
      <c r="A3531">
        <v>-0.38371699999999997</v>
      </c>
      <c r="B3531" s="1" t="s">
        <v>3530</v>
      </c>
    </row>
    <row r="3532" spans="1:2" x14ac:dyDescent="0.3">
      <c r="A3532">
        <v>-0.38441500000000001</v>
      </c>
      <c r="B3532" s="1" t="s">
        <v>3531</v>
      </c>
    </row>
    <row r="3533" spans="1:2" x14ac:dyDescent="0.3">
      <c r="A3533">
        <v>-0.38513700000000001</v>
      </c>
      <c r="B3533" s="1" t="s">
        <v>3532</v>
      </c>
    </row>
    <row r="3534" spans="1:2" x14ac:dyDescent="0.3">
      <c r="A3534">
        <v>-0.38583400000000001</v>
      </c>
      <c r="B3534" s="1" t="s">
        <v>3533</v>
      </c>
    </row>
    <row r="3535" spans="1:2" x14ac:dyDescent="0.3">
      <c r="A3535">
        <v>-0.38654899999999998</v>
      </c>
      <c r="B3535" s="1" t="s">
        <v>3534</v>
      </c>
    </row>
    <row r="3536" spans="1:2" x14ac:dyDescent="0.3">
      <c r="A3536">
        <v>-0.38724700000000001</v>
      </c>
      <c r="B3536" s="1" t="s">
        <v>3535</v>
      </c>
    </row>
    <row r="3537" spans="1:2" x14ac:dyDescent="0.3">
      <c r="A3537">
        <v>-0.38796700000000001</v>
      </c>
      <c r="B3537" s="1" t="s">
        <v>3536</v>
      </c>
    </row>
    <row r="3538" spans="1:2" x14ac:dyDescent="0.3">
      <c r="A3538">
        <v>-0.38866899999999999</v>
      </c>
      <c r="B3538" s="1" t="s">
        <v>3537</v>
      </c>
    </row>
    <row r="3539" spans="1:2" x14ac:dyDescent="0.3">
      <c r="A3539">
        <v>-0.38922099999999998</v>
      </c>
      <c r="B3539" s="1" t="s">
        <v>3538</v>
      </c>
    </row>
    <row r="3540" spans="1:2" x14ac:dyDescent="0.3">
      <c r="A3540">
        <v>-0.38992300000000002</v>
      </c>
      <c r="B3540" s="1" t="s">
        <v>3539</v>
      </c>
    </row>
    <row r="3541" spans="1:2" x14ac:dyDescent="0.3">
      <c r="A3541">
        <v>-0.39064199999999999</v>
      </c>
      <c r="B3541" s="1" t="s">
        <v>3540</v>
      </c>
    </row>
    <row r="3542" spans="1:2" x14ac:dyDescent="0.3">
      <c r="A3542">
        <v>-0.39133699999999999</v>
      </c>
      <c r="B3542" s="1" t="s">
        <v>3541</v>
      </c>
    </row>
    <row r="3543" spans="1:2" x14ac:dyDescent="0.3">
      <c r="A3543">
        <v>-0.39204499999999998</v>
      </c>
      <c r="B3543" s="1" t="s">
        <v>3542</v>
      </c>
    </row>
    <row r="3544" spans="1:2" x14ac:dyDescent="0.3">
      <c r="A3544">
        <v>-0.39273999999999998</v>
      </c>
      <c r="B3544" s="1" t="s">
        <v>3543</v>
      </c>
    </row>
    <row r="3545" spans="1:2" x14ac:dyDescent="0.3">
      <c r="A3545">
        <v>-0.39347100000000002</v>
      </c>
      <c r="B3545" s="1" t="s">
        <v>3544</v>
      </c>
    </row>
    <row r="3546" spans="1:2" x14ac:dyDescent="0.3">
      <c r="A3546">
        <v>-0.39416000000000001</v>
      </c>
      <c r="B3546" s="1" t="s">
        <v>3545</v>
      </c>
    </row>
    <row r="3547" spans="1:2" x14ac:dyDescent="0.3">
      <c r="A3547">
        <v>-0.39486599999999999</v>
      </c>
      <c r="B3547" s="1" t="s">
        <v>3546</v>
      </c>
    </row>
    <row r="3548" spans="1:2" x14ac:dyDescent="0.3">
      <c r="A3548">
        <v>-0.39556000000000002</v>
      </c>
      <c r="B3548" s="1" t="s">
        <v>3547</v>
      </c>
    </row>
    <row r="3549" spans="1:2" x14ac:dyDescent="0.3">
      <c r="A3549">
        <v>-0.39628400000000003</v>
      </c>
      <c r="B3549" s="1" t="s">
        <v>3548</v>
      </c>
    </row>
    <row r="3550" spans="1:2" x14ac:dyDescent="0.3">
      <c r="A3550">
        <v>-0.396978</v>
      </c>
      <c r="B3550" s="1" t="s">
        <v>3549</v>
      </c>
    </row>
    <row r="3551" spans="1:2" x14ac:dyDescent="0.3">
      <c r="A3551">
        <v>-0.39768900000000001</v>
      </c>
      <c r="B3551" s="1" t="s">
        <v>3550</v>
      </c>
    </row>
    <row r="3552" spans="1:2" x14ac:dyDescent="0.3">
      <c r="A3552">
        <v>-0.39838800000000002</v>
      </c>
      <c r="B3552" s="1" t="s">
        <v>3551</v>
      </c>
    </row>
    <row r="3553" spans="1:2" x14ac:dyDescent="0.3">
      <c r="A3553">
        <v>-0.39909899999999998</v>
      </c>
      <c r="B3553" s="1" t="s">
        <v>3552</v>
      </c>
    </row>
    <row r="3554" spans="1:2" x14ac:dyDescent="0.3">
      <c r="A3554">
        <v>-0.39979900000000002</v>
      </c>
      <c r="B3554" s="1" t="s">
        <v>3553</v>
      </c>
    </row>
    <row r="3555" spans="1:2" x14ac:dyDescent="0.3">
      <c r="A3555">
        <v>-0.400503</v>
      </c>
      <c r="B3555" s="1" t="s">
        <v>3554</v>
      </c>
    </row>
    <row r="3556" spans="1:2" x14ac:dyDescent="0.3">
      <c r="A3556">
        <v>-0.401202</v>
      </c>
      <c r="B3556" s="1" t="s">
        <v>3555</v>
      </c>
    </row>
    <row r="3557" spans="1:2" x14ac:dyDescent="0.3">
      <c r="A3557">
        <v>-0.401918</v>
      </c>
      <c r="B3557" s="1" t="s">
        <v>3556</v>
      </c>
    </row>
    <row r="3558" spans="1:2" x14ac:dyDescent="0.3">
      <c r="A3558">
        <v>-0.402617</v>
      </c>
      <c r="B3558" s="1" t="s">
        <v>3557</v>
      </c>
    </row>
    <row r="3559" spans="1:2" x14ac:dyDescent="0.3">
      <c r="A3559">
        <v>-0.40332000000000001</v>
      </c>
      <c r="B3559" s="1" t="s">
        <v>3558</v>
      </c>
    </row>
    <row r="3560" spans="1:2" x14ac:dyDescent="0.3">
      <c r="A3560">
        <v>-0.40401799999999999</v>
      </c>
      <c r="B3560" s="1" t="s">
        <v>3559</v>
      </c>
    </row>
    <row r="3561" spans="1:2" x14ac:dyDescent="0.3">
      <c r="A3561">
        <v>-0.40473399999999998</v>
      </c>
      <c r="B3561" s="1" t="s">
        <v>3560</v>
      </c>
    </row>
    <row r="3562" spans="1:2" x14ac:dyDescent="0.3">
      <c r="A3562">
        <v>-0.40542499999999998</v>
      </c>
      <c r="B3562" s="1" t="s">
        <v>3561</v>
      </c>
    </row>
    <row r="3563" spans="1:2" x14ac:dyDescent="0.3">
      <c r="A3563">
        <v>-0.406134</v>
      </c>
      <c r="B3563" s="1" t="s">
        <v>3562</v>
      </c>
    </row>
    <row r="3564" spans="1:2" x14ac:dyDescent="0.3">
      <c r="A3564">
        <v>-0.40683200000000003</v>
      </c>
      <c r="B3564" s="1" t="s">
        <v>3563</v>
      </c>
    </row>
    <row r="3565" spans="1:2" x14ac:dyDescent="0.3">
      <c r="A3565">
        <v>-0.407551</v>
      </c>
      <c r="B3565" s="1" t="s">
        <v>3564</v>
      </c>
    </row>
    <row r="3566" spans="1:2" x14ac:dyDescent="0.3">
      <c r="A3566">
        <v>-0.408248</v>
      </c>
      <c r="B3566" s="1" t="s">
        <v>3565</v>
      </c>
    </row>
    <row r="3567" spans="1:2" x14ac:dyDescent="0.3">
      <c r="A3567">
        <v>-0.40896199999999999</v>
      </c>
      <c r="B3567" s="1" t="s">
        <v>3566</v>
      </c>
    </row>
    <row r="3568" spans="1:2" x14ac:dyDescent="0.3">
      <c r="A3568">
        <v>-0.41048800000000002</v>
      </c>
      <c r="B3568" s="1" t="s">
        <v>3567</v>
      </c>
    </row>
    <row r="3569" spans="1:2" x14ac:dyDescent="0.3">
      <c r="A3569">
        <v>-0.41811100000000001</v>
      </c>
      <c r="B3569" s="1" t="s">
        <v>3568</v>
      </c>
    </row>
    <row r="3570" spans="1:2" x14ac:dyDescent="0.3">
      <c r="A3570">
        <v>-0.41890699999999997</v>
      </c>
      <c r="B3570" s="1" t="s">
        <v>3569</v>
      </c>
    </row>
    <row r="3571" spans="1:2" x14ac:dyDescent="0.3">
      <c r="A3571">
        <v>-0.41968100000000003</v>
      </c>
      <c r="B3571" s="1" t="s">
        <v>3570</v>
      </c>
    </row>
    <row r="3572" spans="1:2" x14ac:dyDescent="0.3">
      <c r="A3572">
        <v>-0.42041899999999999</v>
      </c>
      <c r="B3572" s="1" t="s">
        <v>3571</v>
      </c>
    </row>
    <row r="3573" spans="1:2" x14ac:dyDescent="0.3">
      <c r="A3573">
        <v>-0.42121500000000001</v>
      </c>
      <c r="B3573" s="1" t="s">
        <v>3572</v>
      </c>
    </row>
    <row r="3574" spans="1:2" x14ac:dyDescent="0.3">
      <c r="A3574">
        <v>-0.42194199999999998</v>
      </c>
      <c r="B3574" s="1" t="s">
        <v>3573</v>
      </c>
    </row>
    <row r="3575" spans="1:2" x14ac:dyDescent="0.3">
      <c r="A3575">
        <v>-0.42266900000000002</v>
      </c>
      <c r="B3575" s="1" t="s">
        <v>3574</v>
      </c>
    </row>
    <row r="3576" spans="1:2" x14ac:dyDescent="0.3">
      <c r="A3576">
        <v>-0.42337799999999998</v>
      </c>
      <c r="B3576" s="1" t="s">
        <v>3575</v>
      </c>
    </row>
    <row r="3577" spans="1:2" x14ac:dyDescent="0.3">
      <c r="A3577">
        <v>-0.42410900000000001</v>
      </c>
      <c r="B3577" s="1" t="s">
        <v>3576</v>
      </c>
    </row>
    <row r="3578" spans="1:2" x14ac:dyDescent="0.3">
      <c r="A3578">
        <v>-0.42482399999999998</v>
      </c>
      <c r="B3578" s="1" t="s">
        <v>3577</v>
      </c>
    </row>
    <row r="3579" spans="1:2" x14ac:dyDescent="0.3">
      <c r="A3579">
        <v>-0.42554900000000001</v>
      </c>
      <c r="B3579" s="1" t="s">
        <v>3578</v>
      </c>
    </row>
    <row r="3580" spans="1:2" x14ac:dyDescent="0.3">
      <c r="A3580">
        <v>-0.42626199999999997</v>
      </c>
      <c r="B3580" s="1" t="s">
        <v>3579</v>
      </c>
    </row>
    <row r="3581" spans="1:2" x14ac:dyDescent="0.3">
      <c r="A3581">
        <v>-0.42699900000000002</v>
      </c>
      <c r="B3581" s="1" t="s">
        <v>3580</v>
      </c>
    </row>
    <row r="3582" spans="1:2" x14ac:dyDescent="0.3">
      <c r="A3582">
        <v>-0.42771199999999998</v>
      </c>
      <c r="B3582" s="1" t="s">
        <v>3581</v>
      </c>
    </row>
    <row r="3583" spans="1:2" x14ac:dyDescent="0.3">
      <c r="A3583">
        <v>-0.42844199999999999</v>
      </c>
      <c r="B3583" s="1" t="s">
        <v>3582</v>
      </c>
    </row>
    <row r="3584" spans="1:2" x14ac:dyDescent="0.3">
      <c r="A3584">
        <v>-0.42915399999999998</v>
      </c>
      <c r="B3584" s="1" t="s">
        <v>3583</v>
      </c>
    </row>
    <row r="3585" spans="1:2" x14ac:dyDescent="0.3">
      <c r="A3585">
        <v>-0.42990699999999998</v>
      </c>
      <c r="B3585" s="1" t="s">
        <v>3584</v>
      </c>
    </row>
    <row r="3586" spans="1:2" x14ac:dyDescent="0.3">
      <c r="A3586">
        <v>-0.43064799999999998</v>
      </c>
      <c r="B3586" s="1" t="s">
        <v>3585</v>
      </c>
    </row>
    <row r="3587" spans="1:2" x14ac:dyDescent="0.3">
      <c r="A3587">
        <v>-0.43138900000000002</v>
      </c>
      <c r="B3587" s="1" t="s">
        <v>3586</v>
      </c>
    </row>
    <row r="3588" spans="1:2" x14ac:dyDescent="0.3">
      <c r="A3588">
        <v>-0.43212400000000001</v>
      </c>
      <c r="B3588" s="1" t="s">
        <v>3587</v>
      </c>
    </row>
    <row r="3589" spans="1:2" x14ac:dyDescent="0.3">
      <c r="A3589">
        <v>-0.43285899999999999</v>
      </c>
      <c r="B3589" s="1" t="s">
        <v>3588</v>
      </c>
    </row>
    <row r="3590" spans="1:2" x14ac:dyDescent="0.3">
      <c r="A3590">
        <v>-0.43359300000000001</v>
      </c>
      <c r="B3590" s="1" t="s">
        <v>3589</v>
      </c>
    </row>
    <row r="3591" spans="1:2" x14ac:dyDescent="0.3">
      <c r="A3591">
        <v>-0.43435499999999999</v>
      </c>
      <c r="B3591" s="1" t="s">
        <v>3590</v>
      </c>
    </row>
    <row r="3592" spans="1:2" x14ac:dyDescent="0.3">
      <c r="A3592">
        <v>-0.43507099999999999</v>
      </c>
      <c r="B3592" s="1" t="s">
        <v>3591</v>
      </c>
    </row>
    <row r="3593" spans="1:2" x14ac:dyDescent="0.3">
      <c r="A3593">
        <v>-0.43587300000000001</v>
      </c>
      <c r="B3593" s="1" t="s">
        <v>3592</v>
      </c>
    </row>
    <row r="3594" spans="1:2" x14ac:dyDescent="0.3">
      <c r="A3594">
        <v>-0.436612</v>
      </c>
      <c r="B3594" s="1" t="s">
        <v>3593</v>
      </c>
    </row>
    <row r="3595" spans="1:2" x14ac:dyDescent="0.3">
      <c r="A3595">
        <v>-0.43734499999999998</v>
      </c>
      <c r="B3595" s="1" t="s">
        <v>3594</v>
      </c>
    </row>
    <row r="3596" spans="1:2" x14ac:dyDescent="0.3">
      <c r="A3596">
        <v>-0.43806699999999998</v>
      </c>
      <c r="B3596" s="1" t="s">
        <v>3595</v>
      </c>
    </row>
    <row r="3597" spans="1:2" x14ac:dyDescent="0.3">
      <c r="A3597">
        <v>-0.43881599999999998</v>
      </c>
      <c r="B3597" s="1" t="s">
        <v>3596</v>
      </c>
    </row>
    <row r="3598" spans="1:2" x14ac:dyDescent="0.3">
      <c r="A3598">
        <v>-0.43953599999999998</v>
      </c>
      <c r="B3598" s="1" t="s">
        <v>3597</v>
      </c>
    </row>
    <row r="3599" spans="1:2" x14ac:dyDescent="0.3">
      <c r="A3599">
        <v>-0.440274</v>
      </c>
      <c r="B3599" s="1" t="s">
        <v>3598</v>
      </c>
    </row>
    <row r="3600" spans="1:2" x14ac:dyDescent="0.3">
      <c r="A3600">
        <v>-0.44100499999999998</v>
      </c>
      <c r="B3600" s="1" t="s">
        <v>3599</v>
      </c>
    </row>
    <row r="3601" spans="1:2" x14ac:dyDescent="0.3">
      <c r="A3601">
        <v>-0.441747</v>
      </c>
      <c r="B3601" s="1" t="s">
        <v>3600</v>
      </c>
    </row>
    <row r="3602" spans="1:2" x14ac:dyDescent="0.3">
      <c r="A3602">
        <v>-0.442467</v>
      </c>
      <c r="B3602" s="1" t="s">
        <v>3601</v>
      </c>
    </row>
    <row r="3603" spans="1:2" x14ac:dyDescent="0.3">
      <c r="A3603">
        <v>-0.44322699999999998</v>
      </c>
      <c r="B3603" s="1" t="s">
        <v>3602</v>
      </c>
    </row>
    <row r="3604" spans="1:2" x14ac:dyDescent="0.3">
      <c r="A3604">
        <v>-0.44394</v>
      </c>
      <c r="B3604" s="1" t="s">
        <v>3603</v>
      </c>
    </row>
    <row r="3605" spans="1:2" x14ac:dyDescent="0.3">
      <c r="A3605">
        <v>-0.44468099999999999</v>
      </c>
      <c r="B3605" s="1" t="s">
        <v>3604</v>
      </c>
    </row>
    <row r="3606" spans="1:2" x14ac:dyDescent="0.3">
      <c r="A3606">
        <v>-0.44539899999999999</v>
      </c>
      <c r="B3606" s="1" t="s">
        <v>3605</v>
      </c>
    </row>
    <row r="3607" spans="1:2" x14ac:dyDescent="0.3">
      <c r="A3607">
        <v>-0.446135</v>
      </c>
      <c r="B3607" s="1" t="s">
        <v>3606</v>
      </c>
    </row>
    <row r="3608" spans="1:2" x14ac:dyDescent="0.3">
      <c r="A3608">
        <v>-0.446853</v>
      </c>
      <c r="B3608" s="1" t="s">
        <v>3607</v>
      </c>
    </row>
    <row r="3609" spans="1:2" x14ac:dyDescent="0.3">
      <c r="A3609">
        <v>-0.44759900000000002</v>
      </c>
      <c r="B3609" s="1" t="s">
        <v>3608</v>
      </c>
    </row>
    <row r="3610" spans="1:2" x14ac:dyDescent="0.3">
      <c r="A3610">
        <v>-0.44830999999999999</v>
      </c>
      <c r="B3610" s="1" t="s">
        <v>3609</v>
      </c>
    </row>
    <row r="3611" spans="1:2" x14ac:dyDescent="0.3">
      <c r="A3611">
        <v>-0.44905</v>
      </c>
      <c r="B3611" s="1" t="s">
        <v>3610</v>
      </c>
    </row>
    <row r="3612" spans="1:2" x14ac:dyDescent="0.3">
      <c r="A3612">
        <v>-0.44977299999999998</v>
      </c>
      <c r="B3612" s="1" t="s">
        <v>3611</v>
      </c>
    </row>
    <row r="3613" spans="1:2" x14ac:dyDescent="0.3">
      <c r="A3613">
        <v>-0.45054699999999998</v>
      </c>
      <c r="B3613" s="1" t="s">
        <v>3612</v>
      </c>
    </row>
    <row r="3614" spans="1:2" x14ac:dyDescent="0.3">
      <c r="A3614">
        <v>-0.45125700000000002</v>
      </c>
      <c r="B3614" s="1" t="s">
        <v>3613</v>
      </c>
    </row>
    <row r="3615" spans="1:2" x14ac:dyDescent="0.3">
      <c r="A3615">
        <v>-0.452019</v>
      </c>
      <c r="B3615" s="1" t="s">
        <v>3614</v>
      </c>
    </row>
    <row r="3616" spans="1:2" x14ac:dyDescent="0.3">
      <c r="A3616">
        <v>-0.45272299999999999</v>
      </c>
      <c r="B3616" s="1" t="s">
        <v>3615</v>
      </c>
    </row>
    <row r="3617" spans="1:2" x14ac:dyDescent="0.3">
      <c r="A3617">
        <v>-0.45346700000000001</v>
      </c>
      <c r="B3617" s="1" t="s">
        <v>3616</v>
      </c>
    </row>
    <row r="3618" spans="1:2" x14ac:dyDescent="0.3">
      <c r="A3618">
        <v>-0.45419399999999999</v>
      </c>
      <c r="B3618" s="1" t="s">
        <v>3617</v>
      </c>
    </row>
    <row r="3619" spans="1:2" x14ac:dyDescent="0.3">
      <c r="A3619">
        <v>-0.454932</v>
      </c>
      <c r="B3619" s="1" t="s">
        <v>3618</v>
      </c>
    </row>
    <row r="3620" spans="1:2" x14ac:dyDescent="0.3">
      <c r="A3620">
        <v>-0.45565899999999998</v>
      </c>
      <c r="B3620" s="1" t="s">
        <v>3619</v>
      </c>
    </row>
    <row r="3621" spans="1:2" x14ac:dyDescent="0.3">
      <c r="A3621">
        <v>-0.45638400000000001</v>
      </c>
      <c r="B3621" s="1" t="s">
        <v>3620</v>
      </c>
    </row>
    <row r="3622" spans="1:2" x14ac:dyDescent="0.3">
      <c r="A3622">
        <v>-0.45709899999999998</v>
      </c>
      <c r="B3622" s="1" t="s">
        <v>3621</v>
      </c>
    </row>
    <row r="3623" spans="1:2" x14ac:dyDescent="0.3">
      <c r="A3623">
        <v>-0.45783499999999999</v>
      </c>
      <c r="B3623" s="1" t="s">
        <v>3622</v>
      </c>
    </row>
    <row r="3624" spans="1:2" x14ac:dyDescent="0.3">
      <c r="A3624">
        <v>-0.45854899999999998</v>
      </c>
      <c r="B3624" s="1" t="s">
        <v>3623</v>
      </c>
    </row>
    <row r="3625" spans="1:2" x14ac:dyDescent="0.3">
      <c r="A3625">
        <v>-0.45926899999999998</v>
      </c>
      <c r="B3625" s="1" t="s">
        <v>3624</v>
      </c>
    </row>
    <row r="3626" spans="1:2" x14ac:dyDescent="0.3">
      <c r="A3626">
        <v>-0.45997100000000002</v>
      </c>
      <c r="B3626" s="1" t="s">
        <v>3625</v>
      </c>
    </row>
    <row r="3627" spans="1:2" x14ac:dyDescent="0.3">
      <c r="A3627">
        <v>-0.46068900000000002</v>
      </c>
      <c r="B3627" s="1" t="s">
        <v>3626</v>
      </c>
    </row>
    <row r="3628" spans="1:2" x14ac:dyDescent="0.3">
      <c r="A3628">
        <v>-0.46138499999999999</v>
      </c>
      <c r="B3628" s="1" t="s">
        <v>3627</v>
      </c>
    </row>
    <row r="3629" spans="1:2" x14ac:dyDescent="0.3">
      <c r="A3629">
        <v>-0.46210400000000001</v>
      </c>
      <c r="B3629" s="1" t="s">
        <v>3628</v>
      </c>
    </row>
    <row r="3630" spans="1:2" x14ac:dyDescent="0.3">
      <c r="A3630">
        <v>-0.46279900000000002</v>
      </c>
      <c r="B3630" s="1" t="s">
        <v>3629</v>
      </c>
    </row>
    <row r="3631" spans="1:2" x14ac:dyDescent="0.3">
      <c r="A3631">
        <v>-0.463505</v>
      </c>
      <c r="B3631" s="1" t="s">
        <v>3630</v>
      </c>
    </row>
    <row r="3632" spans="1:2" x14ac:dyDescent="0.3">
      <c r="A3632">
        <v>-0.46420499999999998</v>
      </c>
      <c r="B3632" s="1" t="s">
        <v>3631</v>
      </c>
    </row>
    <row r="3633" spans="1:2" x14ac:dyDescent="0.3">
      <c r="A3633">
        <v>-0.46492800000000001</v>
      </c>
      <c r="B3633" s="1" t="s">
        <v>3632</v>
      </c>
    </row>
    <row r="3634" spans="1:2" x14ac:dyDescent="0.3">
      <c r="A3634">
        <v>-0.46562300000000001</v>
      </c>
      <c r="B3634" s="1" t="s">
        <v>3633</v>
      </c>
    </row>
    <row r="3635" spans="1:2" x14ac:dyDescent="0.3">
      <c r="A3635">
        <v>-0.46632800000000002</v>
      </c>
      <c r="B3635" s="1" t="s">
        <v>3634</v>
      </c>
    </row>
    <row r="3636" spans="1:2" x14ac:dyDescent="0.3">
      <c r="A3636">
        <v>-0.46702100000000002</v>
      </c>
      <c r="B3636" s="1" t="s">
        <v>3635</v>
      </c>
    </row>
    <row r="3637" spans="1:2" x14ac:dyDescent="0.3">
      <c r="A3637">
        <v>-0.46773700000000001</v>
      </c>
      <c r="B3637" s="1" t="s">
        <v>3636</v>
      </c>
    </row>
    <row r="3638" spans="1:2" x14ac:dyDescent="0.3">
      <c r="A3638">
        <v>-0.46843600000000002</v>
      </c>
      <c r="B3638" s="1" t="s">
        <v>3637</v>
      </c>
    </row>
    <row r="3639" spans="1:2" x14ac:dyDescent="0.3">
      <c r="A3639">
        <v>-0.46914099999999997</v>
      </c>
      <c r="B3639" s="1" t="s">
        <v>3638</v>
      </c>
    </row>
    <row r="3640" spans="1:2" x14ac:dyDescent="0.3">
      <c r="A3640">
        <v>-0.46983900000000001</v>
      </c>
      <c r="B3640" s="1" t="s">
        <v>3639</v>
      </c>
    </row>
    <row r="3641" spans="1:2" x14ac:dyDescent="0.3">
      <c r="A3641">
        <v>-0.47054800000000002</v>
      </c>
      <c r="B3641" s="1" t="s">
        <v>3640</v>
      </c>
    </row>
    <row r="3642" spans="1:2" x14ac:dyDescent="0.3">
      <c r="A3642">
        <v>-0.47474899999999998</v>
      </c>
      <c r="B3642" s="1" t="s">
        <v>3641</v>
      </c>
    </row>
    <row r="3643" spans="1:2" x14ac:dyDescent="0.3">
      <c r="A3643">
        <v>-0.47551199999999999</v>
      </c>
      <c r="B3643" s="1" t="s">
        <v>3642</v>
      </c>
    </row>
    <row r="3644" spans="1:2" x14ac:dyDescent="0.3">
      <c r="A3644">
        <v>-0.476219</v>
      </c>
      <c r="B3644" s="1" t="s">
        <v>3643</v>
      </c>
    </row>
    <row r="3645" spans="1:2" x14ac:dyDescent="0.3">
      <c r="A3645">
        <v>-0.476937</v>
      </c>
      <c r="B3645" s="1" t="s">
        <v>3644</v>
      </c>
    </row>
    <row r="3646" spans="1:2" x14ac:dyDescent="0.3">
      <c r="A3646">
        <v>-0.477632</v>
      </c>
      <c r="B3646" s="1" t="s">
        <v>3645</v>
      </c>
    </row>
    <row r="3647" spans="1:2" x14ac:dyDescent="0.3">
      <c r="A3647">
        <v>-0.47833900000000001</v>
      </c>
      <c r="B3647" s="1" t="s">
        <v>3646</v>
      </c>
    </row>
    <row r="3648" spans="1:2" x14ac:dyDescent="0.3">
      <c r="A3648">
        <v>-0.47903299999999999</v>
      </c>
      <c r="B3648" s="1" t="s">
        <v>3647</v>
      </c>
    </row>
    <row r="3649" spans="1:2" x14ac:dyDescent="0.3">
      <c r="A3649">
        <v>-0.47974499999999998</v>
      </c>
      <c r="B3649" s="1" t="s">
        <v>3648</v>
      </c>
    </row>
    <row r="3650" spans="1:2" x14ac:dyDescent="0.3">
      <c r="A3650">
        <v>-0.48022199999999998</v>
      </c>
      <c r="B3650" s="1" t="s">
        <v>3649</v>
      </c>
    </row>
    <row r="3651" spans="1:2" x14ac:dyDescent="0.3">
      <c r="A3651">
        <v>-0.48092800000000002</v>
      </c>
      <c r="B3651" s="1" t="s">
        <v>3650</v>
      </c>
    </row>
    <row r="3652" spans="1:2" x14ac:dyDescent="0.3">
      <c r="A3652">
        <v>-0.48162199999999999</v>
      </c>
      <c r="B3652" s="1" t="s">
        <v>3651</v>
      </c>
    </row>
    <row r="3653" spans="1:2" x14ac:dyDescent="0.3">
      <c r="A3653">
        <v>-0.48233199999999998</v>
      </c>
      <c r="B3653" s="1" t="s">
        <v>3652</v>
      </c>
    </row>
    <row r="3654" spans="1:2" x14ac:dyDescent="0.3">
      <c r="A3654">
        <v>-0.48301899999999998</v>
      </c>
      <c r="B3654" s="1" t="s">
        <v>3653</v>
      </c>
    </row>
    <row r="3655" spans="1:2" x14ac:dyDescent="0.3">
      <c r="A3655">
        <v>-0.48372399999999999</v>
      </c>
      <c r="B3655" s="1" t="s">
        <v>3654</v>
      </c>
    </row>
    <row r="3656" spans="1:2" x14ac:dyDescent="0.3">
      <c r="A3656">
        <v>-0.48441699999999999</v>
      </c>
      <c r="B3656" s="1" t="s">
        <v>3655</v>
      </c>
    </row>
    <row r="3657" spans="1:2" x14ac:dyDescent="0.3">
      <c r="A3657">
        <v>-0.48515399999999997</v>
      </c>
      <c r="B3657" s="1" t="s">
        <v>3656</v>
      </c>
    </row>
    <row r="3658" spans="1:2" x14ac:dyDescent="0.3">
      <c r="A3658">
        <v>-0.48585099999999998</v>
      </c>
      <c r="B3658" s="1" t="s">
        <v>3657</v>
      </c>
    </row>
    <row r="3659" spans="1:2" x14ac:dyDescent="0.3">
      <c r="A3659">
        <v>-0.48655500000000002</v>
      </c>
      <c r="B3659" s="1" t="s">
        <v>3658</v>
      </c>
    </row>
    <row r="3660" spans="1:2" x14ac:dyDescent="0.3">
      <c r="A3660">
        <v>-0.48724600000000001</v>
      </c>
      <c r="B3660" s="1" t="s">
        <v>3659</v>
      </c>
    </row>
    <row r="3661" spans="1:2" x14ac:dyDescent="0.3">
      <c r="A3661">
        <v>-0.48795500000000003</v>
      </c>
      <c r="B3661" s="1" t="s">
        <v>3660</v>
      </c>
    </row>
    <row r="3662" spans="1:2" x14ac:dyDescent="0.3">
      <c r="A3662">
        <v>-0.48864600000000002</v>
      </c>
      <c r="B3662" s="1" t="s">
        <v>3661</v>
      </c>
    </row>
    <row r="3663" spans="1:2" x14ac:dyDescent="0.3">
      <c r="A3663">
        <v>-0.489342</v>
      </c>
      <c r="B3663" s="1" t="s">
        <v>3662</v>
      </c>
    </row>
    <row r="3664" spans="1:2" x14ac:dyDescent="0.3">
      <c r="A3664">
        <v>-0.490033</v>
      </c>
      <c r="B3664" s="1" t="s">
        <v>3663</v>
      </c>
    </row>
    <row r="3665" spans="1:2" x14ac:dyDescent="0.3">
      <c r="A3665">
        <v>-0.49075200000000002</v>
      </c>
      <c r="B3665" s="1" t="s">
        <v>3664</v>
      </c>
    </row>
    <row r="3666" spans="1:2" x14ac:dyDescent="0.3">
      <c r="A3666">
        <v>-0.49144199999999999</v>
      </c>
      <c r="B3666" s="1" t="s">
        <v>3665</v>
      </c>
    </row>
    <row r="3667" spans="1:2" x14ac:dyDescent="0.3">
      <c r="A3667">
        <v>-0.49213699999999999</v>
      </c>
      <c r="B3667" s="1" t="s">
        <v>3666</v>
      </c>
    </row>
    <row r="3668" spans="1:2" x14ac:dyDescent="0.3">
      <c r="A3668">
        <v>-0.49283300000000002</v>
      </c>
      <c r="B3668" s="1" t="s">
        <v>3667</v>
      </c>
    </row>
    <row r="3669" spans="1:2" x14ac:dyDescent="0.3">
      <c r="A3669">
        <v>-0.49353900000000001</v>
      </c>
      <c r="B3669" s="1" t="s">
        <v>3668</v>
      </c>
    </row>
    <row r="3670" spans="1:2" x14ac:dyDescent="0.3">
      <c r="A3670">
        <v>-0.494228</v>
      </c>
      <c r="B3670" s="1" t="s">
        <v>3669</v>
      </c>
    </row>
    <row r="3671" spans="1:2" x14ac:dyDescent="0.3">
      <c r="A3671">
        <v>-0.49492199999999997</v>
      </c>
      <c r="B3671" s="1" t="s">
        <v>3670</v>
      </c>
    </row>
    <row r="3672" spans="1:2" x14ac:dyDescent="0.3">
      <c r="A3672">
        <v>-0.49560999999999999</v>
      </c>
      <c r="B3672" s="1" t="s">
        <v>3671</v>
      </c>
    </row>
    <row r="3673" spans="1:2" x14ac:dyDescent="0.3">
      <c r="A3673">
        <v>-0.49631500000000001</v>
      </c>
      <c r="B3673" s="1" t="s">
        <v>3672</v>
      </c>
    </row>
    <row r="3674" spans="1:2" x14ac:dyDescent="0.3">
      <c r="A3674">
        <v>-0.497004</v>
      </c>
      <c r="B3674" s="1" t="s">
        <v>3673</v>
      </c>
    </row>
    <row r="3675" spans="1:2" x14ac:dyDescent="0.3">
      <c r="A3675">
        <v>-0.49770199999999998</v>
      </c>
      <c r="B3675" s="1" t="s">
        <v>3674</v>
      </c>
    </row>
    <row r="3676" spans="1:2" x14ac:dyDescent="0.3">
      <c r="A3676">
        <v>-0.49839</v>
      </c>
      <c r="B3676" s="1" t="s">
        <v>3675</v>
      </c>
    </row>
    <row r="3677" spans="1:2" x14ac:dyDescent="0.3">
      <c r="A3677">
        <v>-0.49913800000000003</v>
      </c>
      <c r="B3677" s="1" t="s">
        <v>3676</v>
      </c>
    </row>
    <row r="3678" spans="1:2" x14ac:dyDescent="0.3">
      <c r="A3678">
        <v>-0.49994699999999997</v>
      </c>
      <c r="B3678" s="1" t="s">
        <v>3677</v>
      </c>
    </row>
    <row r="3679" spans="1:2" x14ac:dyDescent="0.3">
      <c r="A3679">
        <v>-0.50072099999999997</v>
      </c>
      <c r="B3679" s="1" t="s">
        <v>3678</v>
      </c>
    </row>
    <row r="3680" spans="1:2" x14ac:dyDescent="0.3">
      <c r="A3680">
        <v>-0.50149600000000005</v>
      </c>
      <c r="B3680" s="1" t="s">
        <v>3679</v>
      </c>
    </row>
    <row r="3681" spans="1:2" x14ac:dyDescent="0.3">
      <c r="A3681">
        <v>-0.50213799999999997</v>
      </c>
      <c r="B3681" s="1" t="s">
        <v>3680</v>
      </c>
    </row>
    <row r="3682" spans="1:2" x14ac:dyDescent="0.3">
      <c r="A3682">
        <v>-0.50264799999999998</v>
      </c>
      <c r="B3682" s="1" t="s">
        <v>3681</v>
      </c>
    </row>
    <row r="3683" spans="1:2" x14ac:dyDescent="0.3">
      <c r="A3683">
        <v>-0.50329500000000005</v>
      </c>
      <c r="B3683" s="1" t="s">
        <v>3682</v>
      </c>
    </row>
    <row r="3684" spans="1:2" x14ac:dyDescent="0.3">
      <c r="A3684">
        <v>-0.50393100000000002</v>
      </c>
      <c r="B3684" s="1" t="s">
        <v>3683</v>
      </c>
    </row>
    <row r="3685" spans="1:2" x14ac:dyDescent="0.3">
      <c r="A3685">
        <v>-0.50456100000000004</v>
      </c>
      <c r="B3685" s="1" t="s">
        <v>3684</v>
      </c>
    </row>
    <row r="3686" spans="1:2" x14ac:dyDescent="0.3">
      <c r="A3686">
        <v>-0.50519599999999998</v>
      </c>
      <c r="B3686" s="1" t="s">
        <v>3685</v>
      </c>
    </row>
    <row r="3687" spans="1:2" x14ac:dyDescent="0.3">
      <c r="A3687">
        <v>-0.50583199999999995</v>
      </c>
      <c r="B3687" s="1" t="s">
        <v>3686</v>
      </c>
    </row>
    <row r="3688" spans="1:2" x14ac:dyDescent="0.3">
      <c r="A3688">
        <v>-0.50646100000000005</v>
      </c>
      <c r="B3688" s="1" t="s">
        <v>3687</v>
      </c>
    </row>
    <row r="3689" spans="1:2" x14ac:dyDescent="0.3">
      <c r="A3689">
        <v>-0.50709599999999999</v>
      </c>
      <c r="B3689" s="1" t="s">
        <v>3688</v>
      </c>
    </row>
    <row r="3690" spans="1:2" x14ac:dyDescent="0.3">
      <c r="A3690">
        <v>-0.50773100000000004</v>
      </c>
      <c r="B3690" s="1" t="s">
        <v>3689</v>
      </c>
    </row>
    <row r="3691" spans="1:2" x14ac:dyDescent="0.3">
      <c r="A3691">
        <v>-0.50841499999999995</v>
      </c>
      <c r="B3691" s="1" t="s">
        <v>3690</v>
      </c>
    </row>
    <row r="3692" spans="1:2" x14ac:dyDescent="0.3">
      <c r="A3692">
        <v>-0.50911499999999998</v>
      </c>
      <c r="B3692" s="1" t="s">
        <v>3691</v>
      </c>
    </row>
    <row r="3693" spans="1:2" x14ac:dyDescent="0.3">
      <c r="A3693">
        <v>-0.50984200000000002</v>
      </c>
      <c r="B3693" s="1" t="s">
        <v>3692</v>
      </c>
    </row>
    <row r="3694" spans="1:2" x14ac:dyDescent="0.3">
      <c r="A3694">
        <v>-0.51050300000000004</v>
      </c>
      <c r="B3694" s="1" t="s">
        <v>3693</v>
      </c>
    </row>
    <row r="3695" spans="1:2" x14ac:dyDescent="0.3">
      <c r="A3695">
        <v>-0.51118600000000003</v>
      </c>
      <c r="B3695" s="1" t="s">
        <v>3694</v>
      </c>
    </row>
    <row r="3696" spans="1:2" x14ac:dyDescent="0.3">
      <c r="A3696">
        <v>-0.51186299999999996</v>
      </c>
      <c r="B3696" s="1" t="s">
        <v>3695</v>
      </c>
    </row>
    <row r="3697" spans="1:2" x14ac:dyDescent="0.3">
      <c r="A3697">
        <v>-0.51256199999999996</v>
      </c>
      <c r="B3697" s="1" t="s">
        <v>3696</v>
      </c>
    </row>
    <row r="3698" spans="1:2" x14ac:dyDescent="0.3">
      <c r="A3698">
        <v>-0.51322100000000004</v>
      </c>
      <c r="B3698" s="1" t="s">
        <v>3697</v>
      </c>
    </row>
    <row r="3699" spans="1:2" x14ac:dyDescent="0.3">
      <c r="A3699">
        <v>-0.51389799999999997</v>
      </c>
      <c r="B3699" s="1" t="s">
        <v>3698</v>
      </c>
    </row>
    <row r="3700" spans="1:2" x14ac:dyDescent="0.3">
      <c r="A3700">
        <v>-0.51456199999999996</v>
      </c>
      <c r="B3700" s="1" t="s">
        <v>3699</v>
      </c>
    </row>
    <row r="3701" spans="1:2" x14ac:dyDescent="0.3">
      <c r="A3701">
        <v>-0.51524300000000001</v>
      </c>
      <c r="B3701" s="1" t="s">
        <v>3700</v>
      </c>
    </row>
    <row r="3702" spans="1:2" x14ac:dyDescent="0.3">
      <c r="A3702">
        <v>-0.51590800000000003</v>
      </c>
      <c r="B3702" s="1" t="s">
        <v>3701</v>
      </c>
    </row>
    <row r="3703" spans="1:2" x14ac:dyDescent="0.3">
      <c r="A3703">
        <v>-0.51658199999999999</v>
      </c>
      <c r="B3703" s="1" t="s">
        <v>3702</v>
      </c>
    </row>
    <row r="3704" spans="1:2" x14ac:dyDescent="0.3">
      <c r="A3704">
        <v>-0.51724099999999995</v>
      </c>
      <c r="B3704" s="1" t="s">
        <v>3703</v>
      </c>
    </row>
    <row r="3705" spans="1:2" x14ac:dyDescent="0.3">
      <c r="A3705">
        <v>-0.517926</v>
      </c>
      <c r="B3705" s="1" t="s">
        <v>3704</v>
      </c>
    </row>
    <row r="3706" spans="1:2" x14ac:dyDescent="0.3">
      <c r="A3706">
        <v>-0.51858899999999997</v>
      </c>
      <c r="B3706" s="1" t="s">
        <v>3705</v>
      </c>
    </row>
    <row r="3707" spans="1:2" x14ac:dyDescent="0.3">
      <c r="A3707">
        <v>-0.51927299999999998</v>
      </c>
      <c r="B3707" s="1" t="s">
        <v>3706</v>
      </c>
    </row>
    <row r="3708" spans="1:2" x14ac:dyDescent="0.3">
      <c r="A3708">
        <v>-0.51994200000000002</v>
      </c>
      <c r="B3708" s="1" t="s">
        <v>3707</v>
      </c>
    </row>
    <row r="3709" spans="1:2" x14ac:dyDescent="0.3">
      <c r="A3709">
        <v>-0.52062600000000003</v>
      </c>
      <c r="B3709" s="1" t="s">
        <v>3708</v>
      </c>
    </row>
    <row r="3710" spans="1:2" x14ac:dyDescent="0.3">
      <c r="A3710">
        <v>-0.52128200000000002</v>
      </c>
      <c r="B3710" s="1" t="s">
        <v>3709</v>
      </c>
    </row>
    <row r="3711" spans="1:2" x14ac:dyDescent="0.3">
      <c r="A3711">
        <v>-0.52195499999999995</v>
      </c>
      <c r="B3711" s="1" t="s">
        <v>3710</v>
      </c>
    </row>
    <row r="3712" spans="1:2" x14ac:dyDescent="0.3">
      <c r="A3712">
        <v>-0.522617</v>
      </c>
      <c r="B3712" s="1" t="s">
        <v>3711</v>
      </c>
    </row>
    <row r="3713" spans="1:2" x14ac:dyDescent="0.3">
      <c r="A3713">
        <v>-0.52331099999999997</v>
      </c>
      <c r="B3713" s="1" t="s">
        <v>3712</v>
      </c>
    </row>
    <row r="3714" spans="1:2" x14ac:dyDescent="0.3">
      <c r="A3714">
        <v>-0.52397300000000002</v>
      </c>
      <c r="B3714" s="1" t="s">
        <v>3713</v>
      </c>
    </row>
    <row r="3715" spans="1:2" x14ac:dyDescent="0.3">
      <c r="A3715">
        <v>-0.52445399999999998</v>
      </c>
      <c r="B3715" s="1" t="s">
        <v>3714</v>
      </c>
    </row>
    <row r="3716" spans="1:2" x14ac:dyDescent="0.3">
      <c r="A3716">
        <v>-0.52513100000000001</v>
      </c>
      <c r="B3716" s="1" t="s">
        <v>3715</v>
      </c>
    </row>
    <row r="3717" spans="1:2" x14ac:dyDescent="0.3">
      <c r="A3717">
        <v>-0.52585099999999996</v>
      </c>
      <c r="B3717" s="1" t="s">
        <v>3716</v>
      </c>
    </row>
    <row r="3718" spans="1:2" x14ac:dyDescent="0.3">
      <c r="A3718">
        <v>-0.52653300000000003</v>
      </c>
      <c r="B3718" s="1" t="s">
        <v>3717</v>
      </c>
    </row>
    <row r="3719" spans="1:2" x14ac:dyDescent="0.3">
      <c r="A3719">
        <v>-0.52722599999999997</v>
      </c>
      <c r="B3719" s="1" t="s">
        <v>3718</v>
      </c>
    </row>
    <row r="3720" spans="1:2" x14ac:dyDescent="0.3">
      <c r="A3720">
        <v>-0.52788500000000005</v>
      </c>
      <c r="B3720" s="1" t="s">
        <v>3719</v>
      </c>
    </row>
    <row r="3721" spans="1:2" x14ac:dyDescent="0.3">
      <c r="A3721">
        <v>-0.52857200000000004</v>
      </c>
      <c r="B3721" s="1" t="s">
        <v>3720</v>
      </c>
    </row>
    <row r="3722" spans="1:2" x14ac:dyDescent="0.3">
      <c r="A3722">
        <v>-0.52922999999999998</v>
      </c>
      <c r="B3722" s="1" t="s">
        <v>3721</v>
      </c>
    </row>
    <row r="3723" spans="1:2" x14ac:dyDescent="0.3">
      <c r="A3723">
        <v>-0.52991600000000005</v>
      </c>
      <c r="B3723" s="1" t="s">
        <v>3722</v>
      </c>
    </row>
    <row r="3724" spans="1:2" x14ac:dyDescent="0.3">
      <c r="A3724">
        <v>-0.53057500000000002</v>
      </c>
      <c r="B3724" s="1" t="s">
        <v>3723</v>
      </c>
    </row>
    <row r="3725" spans="1:2" x14ac:dyDescent="0.3">
      <c r="A3725">
        <v>-0.53126499999999999</v>
      </c>
      <c r="B3725" s="1" t="s">
        <v>3724</v>
      </c>
    </row>
    <row r="3726" spans="1:2" x14ac:dyDescent="0.3">
      <c r="A3726">
        <v>-0.53192300000000003</v>
      </c>
      <c r="B3726" s="1" t="s">
        <v>3725</v>
      </c>
    </row>
    <row r="3727" spans="1:2" x14ac:dyDescent="0.3">
      <c r="A3727">
        <v>-0.53260300000000005</v>
      </c>
      <c r="B3727" s="1" t="s">
        <v>3726</v>
      </c>
    </row>
    <row r="3728" spans="1:2" x14ac:dyDescent="0.3">
      <c r="A3728">
        <v>-0.53325999999999996</v>
      </c>
      <c r="B3728" s="1" t="s">
        <v>3727</v>
      </c>
    </row>
    <row r="3729" spans="1:2" x14ac:dyDescent="0.3">
      <c r="A3729">
        <v>-0.53394299999999995</v>
      </c>
      <c r="B3729" s="1" t="s">
        <v>3728</v>
      </c>
    </row>
    <row r="3730" spans="1:2" x14ac:dyDescent="0.3">
      <c r="A3730">
        <v>-0.53459999999999996</v>
      </c>
      <c r="B3730" s="1" t="s">
        <v>3729</v>
      </c>
    </row>
    <row r="3731" spans="1:2" x14ac:dyDescent="0.3">
      <c r="A3731">
        <v>-0.53528900000000001</v>
      </c>
      <c r="B3731" s="1" t="s">
        <v>3730</v>
      </c>
    </row>
    <row r="3732" spans="1:2" x14ac:dyDescent="0.3">
      <c r="A3732">
        <v>-0.53594600000000003</v>
      </c>
      <c r="B3732" s="1" t="s">
        <v>3731</v>
      </c>
    </row>
    <row r="3733" spans="1:2" x14ac:dyDescent="0.3">
      <c r="A3733">
        <v>-0.53664999999999996</v>
      </c>
      <c r="B3733" s="1" t="s">
        <v>3732</v>
      </c>
    </row>
    <row r="3734" spans="1:2" x14ac:dyDescent="0.3">
      <c r="A3734">
        <v>-0.53731099999999998</v>
      </c>
      <c r="B3734" s="1" t="s">
        <v>3733</v>
      </c>
    </row>
    <row r="3735" spans="1:2" x14ac:dyDescent="0.3">
      <c r="A3735">
        <v>-0.53799799999999998</v>
      </c>
      <c r="B3735" s="1" t="s">
        <v>3734</v>
      </c>
    </row>
    <row r="3736" spans="1:2" x14ac:dyDescent="0.3">
      <c r="A3736">
        <v>-0.53865399999999997</v>
      </c>
      <c r="B3736" s="1" t="s">
        <v>3735</v>
      </c>
    </row>
    <row r="3737" spans="1:2" x14ac:dyDescent="0.3">
      <c r="A3737">
        <v>-0.53932999999999998</v>
      </c>
      <c r="B3737" s="1" t="s">
        <v>3736</v>
      </c>
    </row>
    <row r="3738" spans="1:2" x14ac:dyDescent="0.3">
      <c r="A3738">
        <v>-0.53998400000000002</v>
      </c>
      <c r="B3738" s="1" t="s">
        <v>3737</v>
      </c>
    </row>
    <row r="3739" spans="1:2" x14ac:dyDescent="0.3">
      <c r="A3739">
        <v>-0.54066599999999998</v>
      </c>
      <c r="B3739" s="1" t="s">
        <v>3738</v>
      </c>
    </row>
    <row r="3740" spans="1:2" x14ac:dyDescent="0.3">
      <c r="A3740">
        <v>-0.54131899999999999</v>
      </c>
      <c r="B3740" s="1" t="s">
        <v>3739</v>
      </c>
    </row>
    <row r="3741" spans="1:2" x14ac:dyDescent="0.3">
      <c r="A3741">
        <v>-0.54200000000000004</v>
      </c>
      <c r="B3741" s="1" t="s">
        <v>3740</v>
      </c>
    </row>
    <row r="3742" spans="1:2" x14ac:dyDescent="0.3">
      <c r="A3742">
        <v>-0.54265399999999997</v>
      </c>
      <c r="B3742" s="1" t="s">
        <v>3741</v>
      </c>
    </row>
    <row r="3743" spans="1:2" x14ac:dyDescent="0.3">
      <c r="A3743">
        <v>-0.54333900000000002</v>
      </c>
      <c r="B3743" s="1" t="s">
        <v>3742</v>
      </c>
    </row>
    <row r="3744" spans="1:2" x14ac:dyDescent="0.3">
      <c r="A3744">
        <v>-0.543991</v>
      </c>
      <c r="B3744" s="1" t="s">
        <v>3743</v>
      </c>
    </row>
    <row r="3745" spans="1:2" x14ac:dyDescent="0.3">
      <c r="A3745">
        <v>-0.54467600000000005</v>
      </c>
      <c r="B3745" s="1" t="s">
        <v>3744</v>
      </c>
    </row>
    <row r="3746" spans="1:2" x14ac:dyDescent="0.3">
      <c r="A3746">
        <v>-0.54532899999999995</v>
      </c>
      <c r="B3746" s="1" t="s">
        <v>3745</v>
      </c>
    </row>
    <row r="3747" spans="1:2" x14ac:dyDescent="0.3">
      <c r="A3747">
        <v>-0.54591599999999996</v>
      </c>
      <c r="B3747" s="1" t="s">
        <v>3746</v>
      </c>
    </row>
    <row r="3748" spans="1:2" x14ac:dyDescent="0.3">
      <c r="A3748">
        <v>-0.54656800000000005</v>
      </c>
      <c r="B3748" s="1" t="s">
        <v>3747</v>
      </c>
    </row>
    <row r="3749" spans="1:2" x14ac:dyDescent="0.3">
      <c r="A3749">
        <v>-0.54723599999999994</v>
      </c>
      <c r="B3749" s="1" t="s">
        <v>3748</v>
      </c>
    </row>
    <row r="3750" spans="1:2" x14ac:dyDescent="0.3">
      <c r="A3750">
        <v>-0.54788199999999998</v>
      </c>
      <c r="B3750" s="1" t="s">
        <v>3749</v>
      </c>
    </row>
    <row r="3751" spans="1:2" x14ac:dyDescent="0.3">
      <c r="A3751">
        <v>-0.548539</v>
      </c>
      <c r="B3751" s="1" t="s">
        <v>3750</v>
      </c>
    </row>
    <row r="3752" spans="1:2" x14ac:dyDescent="0.3">
      <c r="A3752">
        <v>-0.54918400000000001</v>
      </c>
      <c r="B3752" s="1" t="s">
        <v>3751</v>
      </c>
    </row>
    <row r="3753" spans="1:2" x14ac:dyDescent="0.3">
      <c r="A3753">
        <v>-0.54984999999999995</v>
      </c>
      <c r="B3753" s="1" t="s">
        <v>3752</v>
      </c>
    </row>
    <row r="3754" spans="1:2" x14ac:dyDescent="0.3">
      <c r="A3754">
        <v>-0.55049400000000004</v>
      </c>
      <c r="B3754" s="1" t="s">
        <v>3753</v>
      </c>
    </row>
    <row r="3755" spans="1:2" x14ac:dyDescent="0.3">
      <c r="A3755">
        <v>-0.55115000000000003</v>
      </c>
      <c r="B3755" s="1" t="s">
        <v>3754</v>
      </c>
    </row>
    <row r="3756" spans="1:2" x14ac:dyDescent="0.3">
      <c r="A3756">
        <v>-0.55179400000000001</v>
      </c>
      <c r="B3756" s="1" t="s">
        <v>3755</v>
      </c>
    </row>
    <row r="3757" spans="1:2" x14ac:dyDescent="0.3">
      <c r="A3757">
        <v>-0.55245900000000003</v>
      </c>
      <c r="B3757" s="1" t="s">
        <v>3756</v>
      </c>
    </row>
    <row r="3758" spans="1:2" x14ac:dyDescent="0.3">
      <c r="A3758">
        <v>-0.55310199999999998</v>
      </c>
      <c r="B3758" s="1" t="s">
        <v>3757</v>
      </c>
    </row>
    <row r="3759" spans="1:2" x14ac:dyDescent="0.3">
      <c r="A3759">
        <v>-0.55375700000000005</v>
      </c>
      <c r="B3759" s="1" t="s">
        <v>3758</v>
      </c>
    </row>
    <row r="3760" spans="1:2" x14ac:dyDescent="0.3">
      <c r="A3760">
        <v>-0.5544</v>
      </c>
      <c r="B3760" s="1" t="s">
        <v>3759</v>
      </c>
    </row>
    <row r="3761" spans="1:2" x14ac:dyDescent="0.3">
      <c r="A3761">
        <v>-0.555064</v>
      </c>
      <c r="B3761" s="1" t="s">
        <v>3760</v>
      </c>
    </row>
    <row r="3762" spans="1:2" x14ac:dyDescent="0.3">
      <c r="A3762">
        <v>-0.55570600000000003</v>
      </c>
      <c r="B3762" s="1" t="s">
        <v>3761</v>
      </c>
    </row>
    <row r="3763" spans="1:2" x14ac:dyDescent="0.3">
      <c r="A3763">
        <v>-0.55635999999999997</v>
      </c>
      <c r="B3763" s="1" t="s">
        <v>3762</v>
      </c>
    </row>
    <row r="3764" spans="1:2" x14ac:dyDescent="0.3">
      <c r="A3764">
        <v>-0.557002</v>
      </c>
      <c r="B3764" s="1" t="s">
        <v>3763</v>
      </c>
    </row>
    <row r="3765" spans="1:2" x14ac:dyDescent="0.3">
      <c r="A3765">
        <v>-0.55766499999999997</v>
      </c>
      <c r="B3765" s="1" t="s">
        <v>3764</v>
      </c>
    </row>
    <row r="3766" spans="1:2" x14ac:dyDescent="0.3">
      <c r="A3766">
        <v>-0.55830100000000005</v>
      </c>
      <c r="B3766" s="1" t="s">
        <v>3765</v>
      </c>
    </row>
    <row r="3767" spans="1:2" x14ac:dyDescent="0.3">
      <c r="A3767">
        <v>-0.55896299999999999</v>
      </c>
      <c r="B3767" s="1" t="s">
        <v>3766</v>
      </c>
    </row>
    <row r="3768" spans="1:2" x14ac:dyDescent="0.3">
      <c r="A3768">
        <v>-0.55960399999999999</v>
      </c>
      <c r="B3768" s="1" t="s">
        <v>3767</v>
      </c>
    </row>
    <row r="3769" spans="1:2" x14ac:dyDescent="0.3">
      <c r="A3769">
        <v>-0.56373700000000004</v>
      </c>
      <c r="B3769" s="1" t="s">
        <v>3768</v>
      </c>
    </row>
    <row r="3770" spans="1:2" x14ac:dyDescent="0.3">
      <c r="A3770">
        <v>-0.56441300000000005</v>
      </c>
      <c r="B3770" s="1" t="s">
        <v>3769</v>
      </c>
    </row>
    <row r="3771" spans="1:2" x14ac:dyDescent="0.3">
      <c r="A3771">
        <v>-0.565079</v>
      </c>
      <c r="B3771" s="1" t="s">
        <v>3770</v>
      </c>
    </row>
    <row r="3772" spans="1:2" x14ac:dyDescent="0.3">
      <c r="A3772">
        <v>-0.56571700000000003</v>
      </c>
      <c r="B3772" s="1" t="s">
        <v>3771</v>
      </c>
    </row>
    <row r="3773" spans="1:2" x14ac:dyDescent="0.3">
      <c r="A3773">
        <v>-0.56642300000000001</v>
      </c>
      <c r="B3773" s="1" t="s">
        <v>3772</v>
      </c>
    </row>
    <row r="3774" spans="1:2" x14ac:dyDescent="0.3">
      <c r="A3774">
        <v>-0.56687100000000001</v>
      </c>
      <c r="B3774" s="1" t="s">
        <v>3773</v>
      </c>
    </row>
    <row r="3775" spans="1:2" x14ac:dyDescent="0.3">
      <c r="A3775">
        <v>-0.56752999999999998</v>
      </c>
      <c r="B3775" s="1" t="s">
        <v>3774</v>
      </c>
    </row>
    <row r="3776" spans="1:2" x14ac:dyDescent="0.3">
      <c r="A3776">
        <v>-0.56816800000000001</v>
      </c>
      <c r="B3776" s="1" t="s">
        <v>3775</v>
      </c>
    </row>
    <row r="3777" spans="1:2" x14ac:dyDescent="0.3">
      <c r="A3777">
        <v>-0.56882600000000005</v>
      </c>
      <c r="B3777" s="1" t="s">
        <v>3776</v>
      </c>
    </row>
    <row r="3778" spans="1:2" x14ac:dyDescent="0.3">
      <c r="A3778">
        <v>-0.56946200000000002</v>
      </c>
      <c r="B3778" s="1" t="s">
        <v>3777</v>
      </c>
    </row>
    <row r="3779" spans="1:2" x14ac:dyDescent="0.3">
      <c r="A3779">
        <v>-0.57010899999999998</v>
      </c>
      <c r="B3779" s="1" t="s">
        <v>3778</v>
      </c>
    </row>
    <row r="3780" spans="1:2" x14ac:dyDescent="0.3">
      <c r="A3780">
        <v>-0.57074599999999998</v>
      </c>
      <c r="B3780" s="1" t="s">
        <v>3779</v>
      </c>
    </row>
    <row r="3781" spans="1:2" x14ac:dyDescent="0.3">
      <c r="A3781">
        <v>-0.57140199999999997</v>
      </c>
      <c r="B3781" s="1" t="s">
        <v>3780</v>
      </c>
    </row>
    <row r="3782" spans="1:2" x14ac:dyDescent="0.3">
      <c r="A3782">
        <v>-0.57203300000000001</v>
      </c>
      <c r="B3782" s="1" t="s">
        <v>3781</v>
      </c>
    </row>
    <row r="3783" spans="1:2" x14ac:dyDescent="0.3">
      <c r="A3783">
        <v>-0.57268399999999997</v>
      </c>
      <c r="B3783" s="1" t="s">
        <v>3782</v>
      </c>
    </row>
    <row r="3784" spans="1:2" x14ac:dyDescent="0.3">
      <c r="A3784">
        <v>-0.57331299999999996</v>
      </c>
      <c r="B3784" s="1" t="s">
        <v>3783</v>
      </c>
    </row>
    <row r="3785" spans="1:2" x14ac:dyDescent="0.3">
      <c r="A3785">
        <v>-0.57396400000000003</v>
      </c>
      <c r="B3785" s="1" t="s">
        <v>3784</v>
      </c>
    </row>
    <row r="3786" spans="1:2" x14ac:dyDescent="0.3">
      <c r="A3786">
        <v>-0.57459400000000005</v>
      </c>
      <c r="B3786" s="1" t="s">
        <v>3785</v>
      </c>
    </row>
    <row r="3787" spans="1:2" x14ac:dyDescent="0.3">
      <c r="A3787">
        <v>-0.57525400000000004</v>
      </c>
      <c r="B3787" s="1" t="s">
        <v>3786</v>
      </c>
    </row>
    <row r="3788" spans="1:2" x14ac:dyDescent="0.3">
      <c r="A3788">
        <v>-0.57588200000000001</v>
      </c>
      <c r="B3788" s="1" t="s">
        <v>3787</v>
      </c>
    </row>
    <row r="3789" spans="1:2" x14ac:dyDescent="0.3">
      <c r="A3789">
        <v>-0.57653699999999997</v>
      </c>
      <c r="B3789" s="1" t="s">
        <v>3788</v>
      </c>
    </row>
    <row r="3790" spans="1:2" x14ac:dyDescent="0.3">
      <c r="A3790">
        <v>-0.57717099999999999</v>
      </c>
      <c r="B3790" s="1" t="s">
        <v>3789</v>
      </c>
    </row>
    <row r="3791" spans="1:2" x14ac:dyDescent="0.3">
      <c r="A3791">
        <v>-0.57781400000000005</v>
      </c>
      <c r="B3791" s="1" t="s">
        <v>3790</v>
      </c>
    </row>
    <row r="3792" spans="1:2" x14ac:dyDescent="0.3">
      <c r="A3792">
        <v>-0.57844700000000004</v>
      </c>
      <c r="B3792" s="1" t="s">
        <v>3791</v>
      </c>
    </row>
    <row r="3793" spans="1:2" x14ac:dyDescent="0.3">
      <c r="A3793">
        <v>-0.57910099999999998</v>
      </c>
      <c r="B3793" s="1" t="s">
        <v>3792</v>
      </c>
    </row>
    <row r="3794" spans="1:2" x14ac:dyDescent="0.3">
      <c r="A3794">
        <v>-0.57974300000000001</v>
      </c>
      <c r="B3794" s="1" t="s">
        <v>3793</v>
      </c>
    </row>
    <row r="3795" spans="1:2" x14ac:dyDescent="0.3">
      <c r="A3795">
        <v>-0.58038599999999996</v>
      </c>
      <c r="B3795" s="1" t="s">
        <v>3794</v>
      </c>
    </row>
    <row r="3796" spans="1:2" x14ac:dyDescent="0.3">
      <c r="A3796">
        <v>-0.58101800000000003</v>
      </c>
      <c r="B3796" s="1" t="s">
        <v>3795</v>
      </c>
    </row>
    <row r="3797" spans="1:2" x14ac:dyDescent="0.3">
      <c r="A3797">
        <v>-0.58167100000000005</v>
      </c>
      <c r="B3797" s="1" t="s">
        <v>3796</v>
      </c>
    </row>
    <row r="3798" spans="1:2" x14ac:dyDescent="0.3">
      <c r="A3798">
        <v>-0.58230199999999999</v>
      </c>
      <c r="B3798" s="1" t="s">
        <v>3797</v>
      </c>
    </row>
    <row r="3799" spans="1:2" x14ac:dyDescent="0.3">
      <c r="A3799">
        <v>-0.58294800000000002</v>
      </c>
      <c r="B3799" s="1" t="s">
        <v>3798</v>
      </c>
    </row>
    <row r="3800" spans="1:2" x14ac:dyDescent="0.3">
      <c r="A3800">
        <v>-0.58357899999999996</v>
      </c>
      <c r="B3800" s="1" t="s">
        <v>3799</v>
      </c>
    </row>
    <row r="3801" spans="1:2" x14ac:dyDescent="0.3">
      <c r="A3801">
        <v>-0.58423099999999994</v>
      </c>
      <c r="B3801" s="1" t="s">
        <v>3800</v>
      </c>
    </row>
    <row r="3802" spans="1:2" x14ac:dyDescent="0.3">
      <c r="A3802">
        <v>-0.58486099999999996</v>
      </c>
      <c r="B3802" s="1" t="s">
        <v>3801</v>
      </c>
    </row>
    <row r="3803" spans="1:2" x14ac:dyDescent="0.3">
      <c r="A3803">
        <v>-0.58550100000000005</v>
      </c>
      <c r="B3803" s="1" t="s">
        <v>3802</v>
      </c>
    </row>
    <row r="3804" spans="1:2" x14ac:dyDescent="0.3">
      <c r="A3804">
        <v>-0.58612500000000001</v>
      </c>
      <c r="B3804" s="1" t="s">
        <v>3803</v>
      </c>
    </row>
    <row r="3805" spans="1:2" x14ac:dyDescent="0.3">
      <c r="A3805">
        <v>-0.586785</v>
      </c>
      <c r="B3805" s="1" t="s">
        <v>3804</v>
      </c>
    </row>
    <row r="3806" spans="1:2" x14ac:dyDescent="0.3">
      <c r="A3806">
        <v>-0.58741299999999996</v>
      </c>
      <c r="B3806" s="1" t="s">
        <v>3805</v>
      </c>
    </row>
    <row r="3807" spans="1:2" x14ac:dyDescent="0.3">
      <c r="A3807">
        <v>-0.588422</v>
      </c>
      <c r="B3807" s="1" t="s">
        <v>3806</v>
      </c>
    </row>
    <row r="3808" spans="1:2" x14ac:dyDescent="0.3">
      <c r="A3808">
        <v>-0.58917399999999998</v>
      </c>
      <c r="B3808" s="1" t="s">
        <v>3807</v>
      </c>
    </row>
    <row r="3809" spans="1:2" x14ac:dyDescent="0.3">
      <c r="A3809">
        <v>-0.58995299999999995</v>
      </c>
      <c r="B3809" s="1" t="s">
        <v>3808</v>
      </c>
    </row>
    <row r="3810" spans="1:2" x14ac:dyDescent="0.3">
      <c r="A3810">
        <v>-0.59045000000000003</v>
      </c>
      <c r="B3810" s="1" t="s">
        <v>3809</v>
      </c>
    </row>
    <row r="3811" spans="1:2" x14ac:dyDescent="0.3">
      <c r="A3811">
        <v>-0.59103600000000001</v>
      </c>
      <c r="B3811" s="1" t="s">
        <v>3810</v>
      </c>
    </row>
    <row r="3812" spans="1:2" x14ac:dyDescent="0.3">
      <c r="A3812">
        <v>-0.59162700000000001</v>
      </c>
      <c r="B3812" s="1" t="s">
        <v>3811</v>
      </c>
    </row>
    <row r="3813" spans="1:2" x14ac:dyDescent="0.3">
      <c r="A3813">
        <v>-0.59222799999999998</v>
      </c>
      <c r="B3813" s="1" t="s">
        <v>3812</v>
      </c>
    </row>
    <row r="3814" spans="1:2" x14ac:dyDescent="0.3">
      <c r="A3814">
        <v>-0.59281899999999998</v>
      </c>
      <c r="B3814" s="1" t="s">
        <v>3813</v>
      </c>
    </row>
    <row r="3815" spans="1:2" x14ac:dyDescent="0.3">
      <c r="A3815">
        <v>-0.59340300000000001</v>
      </c>
      <c r="B3815" s="1" t="s">
        <v>3814</v>
      </c>
    </row>
    <row r="3816" spans="1:2" x14ac:dyDescent="0.3">
      <c r="A3816">
        <v>-0.59399800000000003</v>
      </c>
      <c r="B3816" s="1" t="s">
        <v>3815</v>
      </c>
    </row>
    <row r="3817" spans="1:2" x14ac:dyDescent="0.3">
      <c r="A3817">
        <v>-0.59458800000000001</v>
      </c>
      <c r="B3817" s="1" t="s">
        <v>3816</v>
      </c>
    </row>
    <row r="3818" spans="1:2" x14ac:dyDescent="0.3">
      <c r="A3818">
        <v>-0.59518199999999999</v>
      </c>
      <c r="B3818" s="1" t="s">
        <v>3817</v>
      </c>
    </row>
    <row r="3819" spans="1:2" x14ac:dyDescent="0.3">
      <c r="A3819">
        <v>-0.59577000000000002</v>
      </c>
      <c r="B3819" s="1" t="s">
        <v>3818</v>
      </c>
    </row>
    <row r="3820" spans="1:2" x14ac:dyDescent="0.3">
      <c r="A3820">
        <v>-0.59635899999999997</v>
      </c>
      <c r="B3820" s="1" t="s">
        <v>3819</v>
      </c>
    </row>
    <row r="3821" spans="1:2" x14ac:dyDescent="0.3">
      <c r="A3821">
        <v>-0.59698899999999999</v>
      </c>
      <c r="B3821" s="1" t="s">
        <v>3820</v>
      </c>
    </row>
    <row r="3822" spans="1:2" x14ac:dyDescent="0.3">
      <c r="A3822">
        <v>-0.59762400000000004</v>
      </c>
      <c r="B3822" s="1" t="s">
        <v>3821</v>
      </c>
    </row>
    <row r="3823" spans="1:2" x14ac:dyDescent="0.3">
      <c r="A3823">
        <v>-0.59828999999999999</v>
      </c>
      <c r="B3823" s="1" t="s">
        <v>3822</v>
      </c>
    </row>
    <row r="3824" spans="1:2" x14ac:dyDescent="0.3">
      <c r="A3824">
        <v>-0.59891300000000003</v>
      </c>
      <c r="B3824" s="1" t="s">
        <v>3823</v>
      </c>
    </row>
    <row r="3825" spans="1:2" x14ac:dyDescent="0.3">
      <c r="A3825">
        <v>-0.59957800000000006</v>
      </c>
      <c r="B3825" s="1" t="s">
        <v>3824</v>
      </c>
    </row>
    <row r="3826" spans="1:2" x14ac:dyDescent="0.3">
      <c r="A3826">
        <v>-0.60020200000000001</v>
      </c>
      <c r="B3826" s="1" t="s">
        <v>3825</v>
      </c>
    </row>
    <row r="3827" spans="1:2" x14ac:dyDescent="0.3">
      <c r="A3827">
        <v>-0.60084000000000004</v>
      </c>
      <c r="B3827" s="1" t="s">
        <v>3826</v>
      </c>
    </row>
    <row r="3828" spans="1:2" x14ac:dyDescent="0.3">
      <c r="A3828">
        <v>-0.60146200000000005</v>
      </c>
      <c r="B3828" s="1" t="s">
        <v>3827</v>
      </c>
    </row>
    <row r="3829" spans="1:2" x14ac:dyDescent="0.3">
      <c r="A3829">
        <v>-0.60211599999999998</v>
      </c>
      <c r="B3829" s="1" t="s">
        <v>3828</v>
      </c>
    </row>
    <row r="3830" spans="1:2" x14ac:dyDescent="0.3">
      <c r="A3830">
        <v>-0.60274799999999995</v>
      </c>
      <c r="B3830" s="1" t="s">
        <v>3829</v>
      </c>
    </row>
    <row r="3831" spans="1:2" x14ac:dyDescent="0.3">
      <c r="A3831">
        <v>-0.60339500000000001</v>
      </c>
      <c r="B3831" s="1" t="s">
        <v>3830</v>
      </c>
    </row>
    <row r="3832" spans="1:2" x14ac:dyDescent="0.3">
      <c r="A3832">
        <v>-0.60402100000000003</v>
      </c>
      <c r="B3832" s="1" t="s">
        <v>3831</v>
      </c>
    </row>
    <row r="3833" spans="1:2" x14ac:dyDescent="0.3">
      <c r="A3833">
        <v>-0.60466200000000003</v>
      </c>
      <c r="B3833" s="1" t="s">
        <v>3832</v>
      </c>
    </row>
    <row r="3834" spans="1:2" x14ac:dyDescent="0.3">
      <c r="A3834">
        <v>-0.60528300000000002</v>
      </c>
      <c r="B3834" s="1" t="s">
        <v>3833</v>
      </c>
    </row>
    <row r="3835" spans="1:2" x14ac:dyDescent="0.3">
      <c r="A3835">
        <v>-0.60592999999999997</v>
      </c>
      <c r="B3835" s="1" t="s">
        <v>3834</v>
      </c>
    </row>
    <row r="3836" spans="1:2" x14ac:dyDescent="0.3">
      <c r="A3836">
        <v>-0.60655000000000003</v>
      </c>
      <c r="B3836" s="1" t="s">
        <v>3835</v>
      </c>
    </row>
    <row r="3837" spans="1:2" x14ac:dyDescent="0.3">
      <c r="A3837">
        <v>-0.60720499999999999</v>
      </c>
      <c r="B3837" s="1" t="s">
        <v>3836</v>
      </c>
    </row>
    <row r="3838" spans="1:2" x14ac:dyDescent="0.3">
      <c r="A3838">
        <v>-0.60782999999999998</v>
      </c>
      <c r="B3838" s="1" t="s">
        <v>3837</v>
      </c>
    </row>
    <row r="3839" spans="1:2" x14ac:dyDescent="0.3">
      <c r="A3839">
        <v>-0.60841400000000001</v>
      </c>
      <c r="B3839" s="1" t="s">
        <v>3838</v>
      </c>
    </row>
    <row r="3840" spans="1:2" x14ac:dyDescent="0.3">
      <c r="A3840">
        <v>-0.609043</v>
      </c>
      <c r="B3840" s="1" t="s">
        <v>3839</v>
      </c>
    </row>
    <row r="3841" spans="1:2" x14ac:dyDescent="0.3">
      <c r="A3841">
        <v>-0.609707</v>
      </c>
      <c r="B3841" s="1" t="s">
        <v>3840</v>
      </c>
    </row>
    <row r="3842" spans="1:2" x14ac:dyDescent="0.3">
      <c r="A3842">
        <v>-0.61032600000000004</v>
      </c>
      <c r="B3842" s="1" t="s">
        <v>3841</v>
      </c>
    </row>
    <row r="3843" spans="1:2" x14ac:dyDescent="0.3">
      <c r="A3843">
        <v>-0.61097900000000005</v>
      </c>
      <c r="B3843" s="1" t="s">
        <v>3842</v>
      </c>
    </row>
    <row r="3844" spans="1:2" x14ac:dyDescent="0.3">
      <c r="A3844">
        <v>-0.61162300000000003</v>
      </c>
      <c r="B3844" s="1" t="s">
        <v>3843</v>
      </c>
    </row>
    <row r="3845" spans="1:2" x14ac:dyDescent="0.3">
      <c r="A3845">
        <v>-0.61226000000000003</v>
      </c>
      <c r="B3845" s="1" t="s">
        <v>3844</v>
      </c>
    </row>
    <row r="3846" spans="1:2" x14ac:dyDescent="0.3">
      <c r="A3846">
        <v>-0.61287800000000003</v>
      </c>
      <c r="B3846" s="1" t="s">
        <v>3845</v>
      </c>
    </row>
    <row r="3847" spans="1:2" x14ac:dyDescent="0.3">
      <c r="A3847">
        <v>-0.61351</v>
      </c>
      <c r="B3847" s="1" t="s">
        <v>3846</v>
      </c>
    </row>
    <row r="3848" spans="1:2" x14ac:dyDescent="0.3">
      <c r="A3848">
        <v>-0.61413099999999998</v>
      </c>
      <c r="B3848" s="1" t="s">
        <v>3847</v>
      </c>
    </row>
    <row r="3849" spans="1:2" x14ac:dyDescent="0.3">
      <c r="A3849">
        <v>-0.61476799999999998</v>
      </c>
      <c r="B3849" s="1" t="s">
        <v>3848</v>
      </c>
    </row>
    <row r="3850" spans="1:2" x14ac:dyDescent="0.3">
      <c r="A3850">
        <v>-0.61538999999999999</v>
      </c>
      <c r="B3850" s="1" t="s">
        <v>3849</v>
      </c>
    </row>
    <row r="3851" spans="1:2" x14ac:dyDescent="0.3">
      <c r="A3851">
        <v>-0.61602100000000004</v>
      </c>
      <c r="B3851" s="1" t="s">
        <v>3850</v>
      </c>
    </row>
    <row r="3852" spans="1:2" x14ac:dyDescent="0.3">
      <c r="A3852">
        <v>-0.61665599999999998</v>
      </c>
      <c r="B3852" s="1" t="s">
        <v>3851</v>
      </c>
    </row>
    <row r="3853" spans="1:2" x14ac:dyDescent="0.3">
      <c r="A3853">
        <v>-0.61730200000000002</v>
      </c>
      <c r="B3853" s="1" t="s">
        <v>3852</v>
      </c>
    </row>
    <row r="3854" spans="1:2" x14ac:dyDescent="0.3">
      <c r="A3854">
        <v>-0.61792199999999997</v>
      </c>
      <c r="B3854" s="1" t="s">
        <v>3853</v>
      </c>
    </row>
    <row r="3855" spans="1:2" x14ac:dyDescent="0.3">
      <c r="A3855">
        <v>-0.61857300000000004</v>
      </c>
      <c r="B3855" s="1" t="s">
        <v>3854</v>
      </c>
    </row>
    <row r="3856" spans="1:2" x14ac:dyDescent="0.3">
      <c r="A3856">
        <v>-0.61919199999999996</v>
      </c>
      <c r="B3856" s="1" t="s">
        <v>3855</v>
      </c>
    </row>
    <row r="3857" spans="1:2" x14ac:dyDescent="0.3">
      <c r="A3857">
        <v>-0.61983600000000005</v>
      </c>
      <c r="B3857" s="1" t="s">
        <v>3856</v>
      </c>
    </row>
    <row r="3858" spans="1:2" x14ac:dyDescent="0.3">
      <c r="A3858">
        <v>-0.62045499999999998</v>
      </c>
      <c r="B3858" s="1" t="s">
        <v>3857</v>
      </c>
    </row>
    <row r="3859" spans="1:2" x14ac:dyDescent="0.3">
      <c r="A3859">
        <v>-0.62109400000000003</v>
      </c>
      <c r="B3859" s="1" t="s">
        <v>3858</v>
      </c>
    </row>
    <row r="3860" spans="1:2" x14ac:dyDescent="0.3">
      <c r="A3860">
        <v>-0.62171799999999999</v>
      </c>
      <c r="B3860" s="1" t="s">
        <v>3859</v>
      </c>
    </row>
    <row r="3861" spans="1:2" x14ac:dyDescent="0.3">
      <c r="A3861">
        <v>-0.62236100000000005</v>
      </c>
      <c r="B3861" s="1" t="s">
        <v>3860</v>
      </c>
    </row>
    <row r="3862" spans="1:2" x14ac:dyDescent="0.3">
      <c r="A3862">
        <v>-0.62298799999999999</v>
      </c>
      <c r="B3862" s="1" t="s">
        <v>3861</v>
      </c>
    </row>
    <row r="3863" spans="1:2" x14ac:dyDescent="0.3">
      <c r="A3863">
        <v>-0.62362600000000001</v>
      </c>
      <c r="B3863" s="1" t="s">
        <v>3862</v>
      </c>
    </row>
    <row r="3864" spans="1:2" x14ac:dyDescent="0.3">
      <c r="A3864">
        <v>-0.62423799999999996</v>
      </c>
      <c r="B3864" s="1" t="s">
        <v>3863</v>
      </c>
    </row>
    <row r="3865" spans="1:2" x14ac:dyDescent="0.3">
      <c r="A3865">
        <v>-0.62489600000000001</v>
      </c>
      <c r="B3865" s="1" t="s">
        <v>3864</v>
      </c>
    </row>
    <row r="3866" spans="1:2" x14ac:dyDescent="0.3">
      <c r="A3866">
        <v>-0.62551199999999996</v>
      </c>
      <c r="B3866" s="1" t="s">
        <v>3865</v>
      </c>
    </row>
    <row r="3867" spans="1:2" x14ac:dyDescent="0.3">
      <c r="A3867">
        <v>-0.62614300000000001</v>
      </c>
      <c r="B3867" s="1" t="s">
        <v>3866</v>
      </c>
    </row>
    <row r="3868" spans="1:2" x14ac:dyDescent="0.3">
      <c r="A3868">
        <v>-0.62676799999999999</v>
      </c>
      <c r="B3868" s="1" t="s">
        <v>3867</v>
      </c>
    </row>
    <row r="3869" spans="1:2" x14ac:dyDescent="0.3">
      <c r="A3869">
        <v>-0.62741899999999995</v>
      </c>
      <c r="B3869" s="1" t="s">
        <v>3868</v>
      </c>
    </row>
    <row r="3870" spans="1:2" x14ac:dyDescent="0.3">
      <c r="A3870">
        <v>-0.62804000000000004</v>
      </c>
      <c r="B3870" s="1" t="s">
        <v>3869</v>
      </c>
    </row>
    <row r="3871" spans="1:2" x14ac:dyDescent="0.3">
      <c r="A3871">
        <v>-0.628695</v>
      </c>
      <c r="B3871" s="1" t="s">
        <v>3870</v>
      </c>
    </row>
    <row r="3872" spans="1:2" x14ac:dyDescent="0.3">
      <c r="A3872">
        <v>-0.62933899999999998</v>
      </c>
      <c r="B3872" s="1" t="s">
        <v>3871</v>
      </c>
    </row>
    <row r="3873" spans="1:2" x14ac:dyDescent="0.3">
      <c r="A3873">
        <v>-0.62997899999999996</v>
      </c>
      <c r="B3873" s="1" t="s">
        <v>3872</v>
      </c>
    </row>
    <row r="3874" spans="1:2" x14ac:dyDescent="0.3">
      <c r="A3874">
        <v>-0.63058700000000001</v>
      </c>
      <c r="B3874" s="1" t="s">
        <v>3873</v>
      </c>
    </row>
    <row r="3875" spans="1:2" x14ac:dyDescent="0.3">
      <c r="A3875">
        <v>-0.63122100000000003</v>
      </c>
      <c r="B3875" s="1" t="s">
        <v>3874</v>
      </c>
    </row>
    <row r="3876" spans="1:2" x14ac:dyDescent="0.3">
      <c r="A3876">
        <v>-0.63183999999999996</v>
      </c>
      <c r="B3876" s="1" t="s">
        <v>3875</v>
      </c>
    </row>
    <row r="3877" spans="1:2" x14ac:dyDescent="0.3">
      <c r="A3877">
        <v>-0.63247799999999998</v>
      </c>
      <c r="B3877" s="1" t="s">
        <v>3876</v>
      </c>
    </row>
    <row r="3878" spans="1:2" x14ac:dyDescent="0.3">
      <c r="A3878">
        <v>-0.63309000000000004</v>
      </c>
      <c r="B3878" s="1" t="s">
        <v>3877</v>
      </c>
    </row>
    <row r="3879" spans="1:2" x14ac:dyDescent="0.3">
      <c r="A3879">
        <v>-0.63372300000000004</v>
      </c>
      <c r="B3879" s="1" t="s">
        <v>3878</v>
      </c>
    </row>
    <row r="3880" spans="1:2" x14ac:dyDescent="0.3">
      <c r="A3880">
        <v>-0.63433099999999998</v>
      </c>
      <c r="B3880" s="1" t="s">
        <v>3879</v>
      </c>
    </row>
    <row r="3881" spans="1:2" x14ac:dyDescent="0.3">
      <c r="A3881">
        <v>-0.63496699999999995</v>
      </c>
      <c r="B3881" s="1" t="s">
        <v>3880</v>
      </c>
    </row>
    <row r="3882" spans="1:2" x14ac:dyDescent="0.3">
      <c r="A3882">
        <v>-0.63557399999999997</v>
      </c>
      <c r="B3882" s="1" t="s">
        <v>3881</v>
      </c>
    </row>
    <row r="3883" spans="1:2" x14ac:dyDescent="0.3">
      <c r="A3883">
        <v>-0.63619099999999995</v>
      </c>
      <c r="B3883" s="1" t="s">
        <v>3882</v>
      </c>
    </row>
    <row r="3884" spans="1:2" x14ac:dyDescent="0.3">
      <c r="A3884">
        <v>-0.636791</v>
      </c>
      <c r="B3884" s="1" t="s">
        <v>3883</v>
      </c>
    </row>
    <row r="3885" spans="1:2" x14ac:dyDescent="0.3">
      <c r="A3885">
        <v>-0.63741700000000001</v>
      </c>
      <c r="B3885" s="1" t="s">
        <v>3884</v>
      </c>
    </row>
    <row r="3886" spans="1:2" x14ac:dyDescent="0.3">
      <c r="A3886">
        <v>-0.63802300000000001</v>
      </c>
      <c r="B3886" s="1" t="s">
        <v>3885</v>
      </c>
    </row>
    <row r="3887" spans="1:2" x14ac:dyDescent="0.3">
      <c r="A3887">
        <v>-0.63863800000000004</v>
      </c>
      <c r="B3887" s="1" t="s">
        <v>3886</v>
      </c>
    </row>
    <row r="3888" spans="1:2" x14ac:dyDescent="0.3">
      <c r="A3888">
        <v>-0.63924199999999998</v>
      </c>
      <c r="B3888" s="1" t="s">
        <v>3887</v>
      </c>
    </row>
    <row r="3889" spans="1:2" x14ac:dyDescent="0.3">
      <c r="A3889">
        <v>-0.63986699999999996</v>
      </c>
      <c r="B3889" s="1" t="s">
        <v>3888</v>
      </c>
    </row>
    <row r="3890" spans="1:2" x14ac:dyDescent="0.3">
      <c r="A3890">
        <v>-0.64046599999999998</v>
      </c>
      <c r="B3890" s="1" t="s">
        <v>3889</v>
      </c>
    </row>
    <row r="3891" spans="1:2" x14ac:dyDescent="0.3">
      <c r="A3891">
        <v>-0.64108399999999999</v>
      </c>
      <c r="B3891" s="1" t="s">
        <v>3890</v>
      </c>
    </row>
    <row r="3892" spans="1:2" x14ac:dyDescent="0.3">
      <c r="A3892">
        <v>-0.641683</v>
      </c>
      <c r="B3892" s="1" t="s">
        <v>3891</v>
      </c>
    </row>
    <row r="3893" spans="1:2" x14ac:dyDescent="0.3">
      <c r="A3893">
        <v>-0.64230699999999996</v>
      </c>
      <c r="B3893" s="1" t="s">
        <v>3892</v>
      </c>
    </row>
    <row r="3894" spans="1:2" x14ac:dyDescent="0.3">
      <c r="A3894">
        <v>-0.64290899999999995</v>
      </c>
      <c r="B3894" s="1" t="s">
        <v>3893</v>
      </c>
    </row>
    <row r="3895" spans="1:2" x14ac:dyDescent="0.3">
      <c r="A3895">
        <v>-0.64355200000000001</v>
      </c>
      <c r="B3895" s="1" t="s">
        <v>3894</v>
      </c>
    </row>
    <row r="3896" spans="1:2" x14ac:dyDescent="0.3">
      <c r="A3896">
        <v>-0.64424899999999996</v>
      </c>
      <c r="B3896" s="1" t="s">
        <v>3895</v>
      </c>
    </row>
    <row r="3897" spans="1:2" x14ac:dyDescent="0.3">
      <c r="A3897">
        <v>-0.64811799999999997</v>
      </c>
      <c r="B3897" s="1" t="s">
        <v>3896</v>
      </c>
    </row>
    <row r="3898" spans="1:2" x14ac:dyDescent="0.3">
      <c r="A3898">
        <v>-0.64872700000000005</v>
      </c>
      <c r="B3898" s="1" t="s">
        <v>3897</v>
      </c>
    </row>
    <row r="3899" spans="1:2" x14ac:dyDescent="0.3">
      <c r="A3899">
        <v>-0.64935200000000004</v>
      </c>
      <c r="B3899" s="1" t="s">
        <v>3898</v>
      </c>
    </row>
    <row r="3900" spans="1:2" x14ac:dyDescent="0.3">
      <c r="A3900">
        <v>-0.64999700000000005</v>
      </c>
      <c r="B3900" s="1" t="s">
        <v>3899</v>
      </c>
    </row>
    <row r="3901" spans="1:2" x14ac:dyDescent="0.3">
      <c r="A3901">
        <v>-0.65066500000000005</v>
      </c>
      <c r="B3901" s="1" t="s">
        <v>3900</v>
      </c>
    </row>
    <row r="3902" spans="1:2" x14ac:dyDescent="0.3">
      <c r="A3902">
        <v>-0.65126399999999995</v>
      </c>
      <c r="B3902" s="1" t="s">
        <v>3901</v>
      </c>
    </row>
    <row r="3903" spans="1:2" x14ac:dyDescent="0.3">
      <c r="A3903">
        <v>-0.65187799999999996</v>
      </c>
      <c r="B3903" s="1" t="s">
        <v>3902</v>
      </c>
    </row>
    <row r="3904" spans="1:2" x14ac:dyDescent="0.3">
      <c r="A3904">
        <v>-0.65247599999999994</v>
      </c>
      <c r="B3904" s="1" t="s">
        <v>3903</v>
      </c>
    </row>
    <row r="3905" spans="1:2" x14ac:dyDescent="0.3">
      <c r="A3905">
        <v>-0.65309300000000003</v>
      </c>
      <c r="B3905" s="1" t="s">
        <v>3904</v>
      </c>
    </row>
    <row r="3906" spans="1:2" x14ac:dyDescent="0.3">
      <c r="A3906">
        <v>-0.65368599999999999</v>
      </c>
      <c r="B3906" s="1" t="s">
        <v>3905</v>
      </c>
    </row>
    <row r="3907" spans="1:2" x14ac:dyDescent="0.3">
      <c r="A3907">
        <v>-0.65429899999999996</v>
      </c>
      <c r="B3907" s="1" t="s">
        <v>3906</v>
      </c>
    </row>
    <row r="3908" spans="1:2" x14ac:dyDescent="0.3">
      <c r="A3908">
        <v>-0.654895</v>
      </c>
      <c r="B3908" s="1" t="s">
        <v>3907</v>
      </c>
    </row>
    <row r="3909" spans="1:2" x14ac:dyDescent="0.3">
      <c r="A3909">
        <v>-0.65551199999999998</v>
      </c>
      <c r="B3909" s="1" t="s">
        <v>3908</v>
      </c>
    </row>
    <row r="3910" spans="1:2" x14ac:dyDescent="0.3">
      <c r="A3910">
        <v>-0.65610400000000002</v>
      </c>
      <c r="B3910" s="1" t="s">
        <v>3909</v>
      </c>
    </row>
    <row r="3911" spans="1:2" x14ac:dyDescent="0.3">
      <c r="A3911">
        <v>-0.65671400000000002</v>
      </c>
      <c r="B3911" s="1" t="s">
        <v>3910</v>
      </c>
    </row>
    <row r="3912" spans="1:2" x14ac:dyDescent="0.3">
      <c r="A3912">
        <v>-0.65730500000000003</v>
      </c>
      <c r="B3912" s="1" t="s">
        <v>3911</v>
      </c>
    </row>
    <row r="3913" spans="1:2" x14ac:dyDescent="0.3">
      <c r="A3913">
        <v>-0.65791599999999995</v>
      </c>
      <c r="B3913" s="1" t="s">
        <v>3912</v>
      </c>
    </row>
    <row r="3914" spans="1:2" x14ac:dyDescent="0.3">
      <c r="A3914">
        <v>-0.65850600000000004</v>
      </c>
      <c r="B3914" s="1" t="s">
        <v>3913</v>
      </c>
    </row>
    <row r="3915" spans="1:2" x14ac:dyDescent="0.3">
      <c r="A3915">
        <v>-0.65910999999999997</v>
      </c>
      <c r="B3915" s="1" t="s">
        <v>3914</v>
      </c>
    </row>
    <row r="3916" spans="1:2" x14ac:dyDescent="0.3">
      <c r="A3916">
        <v>-0.65969999999999995</v>
      </c>
      <c r="B3916" s="1" t="s">
        <v>3915</v>
      </c>
    </row>
    <row r="3917" spans="1:2" x14ac:dyDescent="0.3">
      <c r="A3917">
        <v>-0.66030999999999995</v>
      </c>
      <c r="B3917" s="1" t="s">
        <v>3916</v>
      </c>
    </row>
    <row r="3918" spans="1:2" x14ac:dyDescent="0.3">
      <c r="A3918">
        <v>-0.66090800000000005</v>
      </c>
      <c r="B3918" s="1" t="s">
        <v>3917</v>
      </c>
    </row>
    <row r="3919" spans="1:2" x14ac:dyDescent="0.3">
      <c r="A3919">
        <v>-0.66151199999999999</v>
      </c>
      <c r="B3919" s="1" t="s">
        <v>3918</v>
      </c>
    </row>
    <row r="3920" spans="1:2" x14ac:dyDescent="0.3">
      <c r="A3920">
        <v>-0.66210599999999997</v>
      </c>
      <c r="B3920" s="1" t="s">
        <v>3919</v>
      </c>
    </row>
    <row r="3921" spans="1:2" x14ac:dyDescent="0.3">
      <c r="A3921">
        <v>-0.66272299999999995</v>
      </c>
      <c r="B3921" s="1" t="s">
        <v>3920</v>
      </c>
    </row>
    <row r="3922" spans="1:2" x14ac:dyDescent="0.3">
      <c r="A3922">
        <v>-0.66331600000000002</v>
      </c>
      <c r="B3922" s="1" t="s">
        <v>3921</v>
      </c>
    </row>
    <row r="3923" spans="1:2" x14ac:dyDescent="0.3">
      <c r="A3923">
        <v>-0.66391900000000004</v>
      </c>
      <c r="B3923" s="1" t="s">
        <v>3922</v>
      </c>
    </row>
    <row r="3924" spans="1:2" x14ac:dyDescent="0.3">
      <c r="A3924">
        <v>-0.66451099999999996</v>
      </c>
      <c r="B3924" s="1" t="s">
        <v>3923</v>
      </c>
    </row>
    <row r="3925" spans="1:2" x14ac:dyDescent="0.3">
      <c r="A3925">
        <v>-0.66512199999999999</v>
      </c>
      <c r="B3925" s="1" t="s">
        <v>3924</v>
      </c>
    </row>
    <row r="3926" spans="1:2" x14ac:dyDescent="0.3">
      <c r="A3926">
        <v>-0.66571400000000003</v>
      </c>
      <c r="B3926" s="1" t="s">
        <v>3925</v>
      </c>
    </row>
    <row r="3927" spans="1:2" x14ac:dyDescent="0.3">
      <c r="A3927">
        <v>-0.66631600000000002</v>
      </c>
      <c r="B3927" s="1" t="s">
        <v>3926</v>
      </c>
    </row>
    <row r="3928" spans="1:2" x14ac:dyDescent="0.3">
      <c r="A3928">
        <v>-0.666906</v>
      </c>
      <c r="B3928" s="1" t="s">
        <v>3927</v>
      </c>
    </row>
    <row r="3929" spans="1:2" x14ac:dyDescent="0.3">
      <c r="A3929">
        <v>-0.66751199999999999</v>
      </c>
      <c r="B3929" s="1" t="s">
        <v>3928</v>
      </c>
    </row>
    <row r="3930" spans="1:2" x14ac:dyDescent="0.3">
      <c r="A3930">
        <v>-0.66810199999999997</v>
      </c>
      <c r="B3930" s="1" t="s">
        <v>3929</v>
      </c>
    </row>
    <row r="3931" spans="1:2" x14ac:dyDescent="0.3">
      <c r="A3931">
        <v>-0.668682</v>
      </c>
      <c r="B3931" s="1" t="s">
        <v>3930</v>
      </c>
    </row>
    <row r="3932" spans="1:2" x14ac:dyDescent="0.3">
      <c r="A3932">
        <v>-0.66927099999999995</v>
      </c>
      <c r="B3932" s="1" t="s">
        <v>3931</v>
      </c>
    </row>
    <row r="3933" spans="1:2" x14ac:dyDescent="0.3">
      <c r="A3933">
        <v>-0.66988000000000003</v>
      </c>
      <c r="B3933" s="1" t="s">
        <v>3932</v>
      </c>
    </row>
    <row r="3934" spans="1:2" x14ac:dyDescent="0.3">
      <c r="A3934">
        <v>-0.67047000000000001</v>
      </c>
      <c r="B3934" s="1" t="s">
        <v>3933</v>
      </c>
    </row>
    <row r="3935" spans="1:2" x14ac:dyDescent="0.3">
      <c r="A3935">
        <v>-0.67111200000000004</v>
      </c>
      <c r="B3935" s="1" t="s">
        <v>3934</v>
      </c>
    </row>
    <row r="3936" spans="1:2" x14ac:dyDescent="0.3">
      <c r="A3936">
        <v>-0.67173899999999998</v>
      </c>
      <c r="B3936" s="1" t="s">
        <v>3935</v>
      </c>
    </row>
    <row r="3937" spans="1:2" x14ac:dyDescent="0.3">
      <c r="A3937">
        <v>-0.67213800000000001</v>
      </c>
      <c r="B3937" s="1" t="s">
        <v>3936</v>
      </c>
    </row>
    <row r="3938" spans="1:2" x14ac:dyDescent="0.3">
      <c r="A3938">
        <v>-0.67275600000000002</v>
      </c>
      <c r="B3938" s="1" t="s">
        <v>3937</v>
      </c>
    </row>
    <row r="3939" spans="1:2" x14ac:dyDescent="0.3">
      <c r="A3939">
        <v>-0.67343600000000003</v>
      </c>
      <c r="B3939" s="1" t="s">
        <v>3938</v>
      </c>
    </row>
    <row r="3940" spans="1:2" x14ac:dyDescent="0.3">
      <c r="A3940">
        <v>-0.67408100000000004</v>
      </c>
      <c r="B3940" s="1" t="s">
        <v>3939</v>
      </c>
    </row>
    <row r="3941" spans="1:2" x14ac:dyDescent="0.3">
      <c r="A3941">
        <v>-0.67475099999999999</v>
      </c>
      <c r="B3941" s="1" t="s">
        <v>3940</v>
      </c>
    </row>
    <row r="3942" spans="1:2" x14ac:dyDescent="0.3">
      <c r="A3942">
        <v>-0.675396</v>
      </c>
      <c r="B3942" s="1" t="s">
        <v>3941</v>
      </c>
    </row>
    <row r="3943" spans="1:2" x14ac:dyDescent="0.3">
      <c r="A3943">
        <v>-0.67605099999999996</v>
      </c>
      <c r="B3943" s="1" t="s">
        <v>3942</v>
      </c>
    </row>
    <row r="3944" spans="1:2" x14ac:dyDescent="0.3">
      <c r="A3944">
        <v>-0.67669999999999997</v>
      </c>
      <c r="B3944" s="1" t="s">
        <v>3943</v>
      </c>
    </row>
    <row r="3945" spans="1:2" x14ac:dyDescent="0.3">
      <c r="A3945">
        <v>-0.67737199999999997</v>
      </c>
      <c r="B3945" s="1" t="s">
        <v>3944</v>
      </c>
    </row>
    <row r="3946" spans="1:2" x14ac:dyDescent="0.3">
      <c r="A3946">
        <v>-0.67801599999999995</v>
      </c>
      <c r="B3946" s="1" t="s">
        <v>3945</v>
      </c>
    </row>
    <row r="3947" spans="1:2" x14ac:dyDescent="0.3">
      <c r="A3947">
        <v>-0.67866800000000005</v>
      </c>
      <c r="B3947" s="1" t="s">
        <v>3946</v>
      </c>
    </row>
    <row r="3948" spans="1:2" x14ac:dyDescent="0.3">
      <c r="A3948">
        <v>-0.67930199999999996</v>
      </c>
      <c r="B3948" s="1" t="s">
        <v>3947</v>
      </c>
    </row>
    <row r="3949" spans="1:2" x14ac:dyDescent="0.3">
      <c r="A3949">
        <v>-0.67992900000000001</v>
      </c>
      <c r="B3949" s="1" t="s">
        <v>3948</v>
      </c>
    </row>
    <row r="3950" spans="1:2" x14ac:dyDescent="0.3">
      <c r="A3950">
        <v>-0.68055200000000005</v>
      </c>
      <c r="B3950" s="1" t="s">
        <v>3949</v>
      </c>
    </row>
    <row r="3951" spans="1:2" x14ac:dyDescent="0.3">
      <c r="A3951">
        <v>-0.68118400000000001</v>
      </c>
      <c r="B3951" s="1" t="s">
        <v>3950</v>
      </c>
    </row>
    <row r="3952" spans="1:2" x14ac:dyDescent="0.3">
      <c r="A3952">
        <v>-0.68181099999999994</v>
      </c>
      <c r="B3952" s="1" t="s">
        <v>3951</v>
      </c>
    </row>
    <row r="3953" spans="1:2" x14ac:dyDescent="0.3">
      <c r="A3953">
        <v>-0.68245699999999998</v>
      </c>
      <c r="B3953" s="1" t="s">
        <v>3952</v>
      </c>
    </row>
    <row r="3954" spans="1:2" x14ac:dyDescent="0.3">
      <c r="A3954">
        <v>-0.68307899999999999</v>
      </c>
      <c r="B3954" s="1" t="s">
        <v>3953</v>
      </c>
    </row>
    <row r="3955" spans="1:2" x14ac:dyDescent="0.3">
      <c r="A3955">
        <v>-0.68369899999999995</v>
      </c>
      <c r="B3955" s="1" t="s">
        <v>3954</v>
      </c>
    </row>
    <row r="3956" spans="1:2" x14ac:dyDescent="0.3">
      <c r="A3956">
        <v>-0.68430599999999997</v>
      </c>
      <c r="B3956" s="1" t="s">
        <v>3955</v>
      </c>
    </row>
    <row r="3957" spans="1:2" x14ac:dyDescent="0.3">
      <c r="A3957">
        <v>-0.68495499999999998</v>
      </c>
      <c r="B3957" s="1" t="s">
        <v>3956</v>
      </c>
    </row>
    <row r="3958" spans="1:2" x14ac:dyDescent="0.3">
      <c r="A3958">
        <v>-0.68557400000000002</v>
      </c>
      <c r="B3958" s="1" t="s">
        <v>3957</v>
      </c>
    </row>
    <row r="3959" spans="1:2" x14ac:dyDescent="0.3">
      <c r="A3959">
        <v>-0.68620400000000004</v>
      </c>
      <c r="B3959" s="1" t="s">
        <v>3958</v>
      </c>
    </row>
    <row r="3960" spans="1:2" x14ac:dyDescent="0.3">
      <c r="A3960">
        <v>-0.68681800000000004</v>
      </c>
      <c r="B3960" s="1" t="s">
        <v>3959</v>
      </c>
    </row>
    <row r="3961" spans="1:2" x14ac:dyDescent="0.3">
      <c r="A3961">
        <v>-0.68745599999999996</v>
      </c>
      <c r="B3961" s="1" t="s">
        <v>3960</v>
      </c>
    </row>
    <row r="3962" spans="1:2" x14ac:dyDescent="0.3">
      <c r="A3962">
        <v>-0.68802099999999999</v>
      </c>
      <c r="B3962" s="1" t="s">
        <v>3961</v>
      </c>
    </row>
    <row r="3963" spans="1:2" x14ac:dyDescent="0.3">
      <c r="A3963">
        <v>-0.68862999999999996</v>
      </c>
      <c r="B3963" s="1" t="s">
        <v>3962</v>
      </c>
    </row>
    <row r="3964" spans="1:2" x14ac:dyDescent="0.3">
      <c r="A3964">
        <v>-0.68922899999999998</v>
      </c>
      <c r="B3964" s="1" t="s">
        <v>3963</v>
      </c>
    </row>
    <row r="3965" spans="1:2" x14ac:dyDescent="0.3">
      <c r="A3965">
        <v>-0.68985200000000002</v>
      </c>
      <c r="B3965" s="1" t="s">
        <v>3964</v>
      </c>
    </row>
    <row r="3966" spans="1:2" x14ac:dyDescent="0.3">
      <c r="A3966">
        <v>-0.69046399999999997</v>
      </c>
      <c r="B3966" s="1" t="s">
        <v>3965</v>
      </c>
    </row>
    <row r="3967" spans="1:2" x14ac:dyDescent="0.3">
      <c r="A3967">
        <v>-0.69109500000000001</v>
      </c>
      <c r="B3967" s="1" t="s">
        <v>3966</v>
      </c>
    </row>
    <row r="3968" spans="1:2" x14ac:dyDescent="0.3">
      <c r="A3968">
        <v>-0.69170100000000001</v>
      </c>
      <c r="B3968" s="1" t="s">
        <v>3967</v>
      </c>
    </row>
    <row r="3969" spans="1:2" x14ac:dyDescent="0.3">
      <c r="A3969">
        <v>-0.69232700000000003</v>
      </c>
      <c r="B3969" s="1" t="s">
        <v>3968</v>
      </c>
    </row>
    <row r="3970" spans="1:2" x14ac:dyDescent="0.3">
      <c r="A3970">
        <v>-0.69292900000000002</v>
      </c>
      <c r="B3970" s="1" t="s">
        <v>3969</v>
      </c>
    </row>
    <row r="3971" spans="1:2" x14ac:dyDescent="0.3">
      <c r="A3971">
        <v>-0.69356899999999999</v>
      </c>
      <c r="B3971" s="1" t="s">
        <v>3970</v>
      </c>
    </row>
    <row r="3972" spans="1:2" x14ac:dyDescent="0.3">
      <c r="A3972">
        <v>-0.69417899999999999</v>
      </c>
      <c r="B3972" s="1" t="s">
        <v>3971</v>
      </c>
    </row>
    <row r="3973" spans="1:2" x14ac:dyDescent="0.3">
      <c r="A3973">
        <v>-0.69479800000000003</v>
      </c>
      <c r="B3973" s="1" t="s">
        <v>3972</v>
      </c>
    </row>
    <row r="3974" spans="1:2" x14ac:dyDescent="0.3">
      <c r="A3974">
        <v>-0.69540299999999999</v>
      </c>
      <c r="B3974" s="1" t="s">
        <v>3973</v>
      </c>
    </row>
    <row r="3975" spans="1:2" x14ac:dyDescent="0.3">
      <c r="A3975">
        <v>-0.69603199999999998</v>
      </c>
      <c r="B3975" s="1" t="s">
        <v>3974</v>
      </c>
    </row>
    <row r="3976" spans="1:2" x14ac:dyDescent="0.3">
      <c r="A3976">
        <v>-0.69664499999999996</v>
      </c>
      <c r="B3976" s="1" t="s">
        <v>3975</v>
      </c>
    </row>
    <row r="3977" spans="1:2" x14ac:dyDescent="0.3">
      <c r="A3977">
        <v>-0.69727799999999995</v>
      </c>
      <c r="B3977" s="1" t="s">
        <v>3976</v>
      </c>
    </row>
    <row r="3978" spans="1:2" x14ac:dyDescent="0.3">
      <c r="A3978">
        <v>-0.69789500000000004</v>
      </c>
      <c r="B3978" s="1" t="s">
        <v>3977</v>
      </c>
    </row>
    <row r="3979" spans="1:2" x14ac:dyDescent="0.3">
      <c r="A3979">
        <v>-0.69852199999999998</v>
      </c>
      <c r="B3979" s="1" t="s">
        <v>3978</v>
      </c>
    </row>
    <row r="3980" spans="1:2" x14ac:dyDescent="0.3">
      <c r="A3980">
        <v>-0.69920099999999996</v>
      </c>
      <c r="B3980" s="1" t="s">
        <v>3979</v>
      </c>
    </row>
    <row r="3981" spans="1:2" x14ac:dyDescent="0.3">
      <c r="A3981">
        <v>-0.69997500000000001</v>
      </c>
      <c r="B3981" s="1" t="s">
        <v>3980</v>
      </c>
    </row>
    <row r="3982" spans="1:2" x14ac:dyDescent="0.3">
      <c r="A3982">
        <v>-0.70058600000000004</v>
      </c>
      <c r="B3982" s="1" t="s">
        <v>3981</v>
      </c>
    </row>
    <row r="3983" spans="1:2" x14ac:dyDescent="0.3">
      <c r="A3983">
        <v>-0.70121599999999995</v>
      </c>
      <c r="B3983" s="1" t="s">
        <v>3982</v>
      </c>
    </row>
    <row r="3984" spans="1:2" x14ac:dyDescent="0.3">
      <c r="A3984">
        <v>-0.70183099999999998</v>
      </c>
      <c r="B3984" s="1" t="s">
        <v>3983</v>
      </c>
    </row>
    <row r="3985" spans="1:2" x14ac:dyDescent="0.3">
      <c r="A3985">
        <v>-0.70247999999999999</v>
      </c>
      <c r="B3985" s="1" t="s">
        <v>3984</v>
      </c>
    </row>
    <row r="3986" spans="1:2" x14ac:dyDescent="0.3">
      <c r="A3986">
        <v>-0.703071</v>
      </c>
      <c r="B3986" s="1" t="s">
        <v>3985</v>
      </c>
    </row>
    <row r="3987" spans="1:2" x14ac:dyDescent="0.3">
      <c r="A3987">
        <v>-0.70367100000000005</v>
      </c>
      <c r="B3987" s="1" t="s">
        <v>3986</v>
      </c>
    </row>
    <row r="3988" spans="1:2" x14ac:dyDescent="0.3">
      <c r="A3988">
        <v>-0.70426999999999995</v>
      </c>
      <c r="B3988" s="1" t="s">
        <v>3987</v>
      </c>
    </row>
    <row r="3989" spans="1:2" x14ac:dyDescent="0.3">
      <c r="A3989">
        <v>-0.70490799999999998</v>
      </c>
      <c r="B3989" s="1" t="s">
        <v>3988</v>
      </c>
    </row>
    <row r="3990" spans="1:2" x14ac:dyDescent="0.3">
      <c r="A3990">
        <v>-0.70554899999999998</v>
      </c>
      <c r="B3990" s="1" t="s">
        <v>3989</v>
      </c>
    </row>
    <row r="3991" spans="1:2" x14ac:dyDescent="0.3">
      <c r="A3991">
        <v>-0.70621</v>
      </c>
      <c r="B3991" s="1" t="s">
        <v>3990</v>
      </c>
    </row>
    <row r="3992" spans="1:2" x14ac:dyDescent="0.3">
      <c r="A3992">
        <v>-0.70676600000000001</v>
      </c>
      <c r="B3992" s="1" t="s">
        <v>3991</v>
      </c>
    </row>
    <row r="3993" spans="1:2" x14ac:dyDescent="0.3">
      <c r="A3993">
        <v>-0.70738699999999999</v>
      </c>
      <c r="B3993" s="1" t="s">
        <v>3992</v>
      </c>
    </row>
    <row r="3994" spans="1:2" x14ac:dyDescent="0.3">
      <c r="A3994">
        <v>-0.70797600000000005</v>
      </c>
      <c r="B3994" s="1" t="s">
        <v>3993</v>
      </c>
    </row>
    <row r="3995" spans="1:2" x14ac:dyDescent="0.3">
      <c r="A3995">
        <v>-0.70857300000000001</v>
      </c>
      <c r="B3995" s="1" t="s">
        <v>3994</v>
      </c>
    </row>
    <row r="3996" spans="1:2" x14ac:dyDescent="0.3">
      <c r="A3996">
        <v>-0.70915499999999998</v>
      </c>
      <c r="B3996" s="1" t="s">
        <v>3995</v>
      </c>
    </row>
    <row r="3997" spans="1:2" x14ac:dyDescent="0.3">
      <c r="A3997">
        <v>-0.70979000000000003</v>
      </c>
      <c r="B3997" s="1" t="s">
        <v>3996</v>
      </c>
    </row>
    <row r="3998" spans="1:2" x14ac:dyDescent="0.3">
      <c r="A3998">
        <v>-0.71041900000000002</v>
      </c>
      <c r="B3998" s="1" t="s">
        <v>3997</v>
      </c>
    </row>
    <row r="3999" spans="1:2" x14ac:dyDescent="0.3">
      <c r="A3999">
        <v>-0.71104699999999998</v>
      </c>
      <c r="B3999" s="1" t="s">
        <v>3998</v>
      </c>
    </row>
    <row r="4000" spans="1:2" x14ac:dyDescent="0.3">
      <c r="A4000">
        <v>-0.71167100000000005</v>
      </c>
      <c r="B4000" s="1" t="s">
        <v>3999</v>
      </c>
    </row>
    <row r="4001" spans="1:2" x14ac:dyDescent="0.3">
      <c r="A4001">
        <v>-0.71230000000000004</v>
      </c>
      <c r="B4001" s="1" t="s">
        <v>4000</v>
      </c>
    </row>
    <row r="4002" spans="1:2" x14ac:dyDescent="0.3">
      <c r="A4002">
        <v>-0.71291800000000005</v>
      </c>
      <c r="B4002" s="1" t="s">
        <v>4001</v>
      </c>
    </row>
    <row r="4003" spans="1:2" x14ac:dyDescent="0.3">
      <c r="A4003">
        <v>-0.713507</v>
      </c>
      <c r="B4003" s="1" t="s">
        <v>4002</v>
      </c>
    </row>
    <row r="4004" spans="1:2" x14ac:dyDescent="0.3">
      <c r="A4004">
        <v>-0.71407399999999999</v>
      </c>
      <c r="B4004" s="1" t="s">
        <v>4003</v>
      </c>
    </row>
    <row r="4005" spans="1:2" x14ac:dyDescent="0.3">
      <c r="A4005">
        <v>-0.71465299999999998</v>
      </c>
      <c r="B4005" s="1" t="s">
        <v>4004</v>
      </c>
    </row>
    <row r="4006" spans="1:2" x14ac:dyDescent="0.3">
      <c r="A4006">
        <v>-0.71521900000000005</v>
      </c>
      <c r="B4006" s="1" t="s">
        <v>4005</v>
      </c>
    </row>
    <row r="4007" spans="1:2" x14ac:dyDescent="0.3">
      <c r="A4007">
        <v>-0.71579899999999996</v>
      </c>
      <c r="B4007" s="1" t="s">
        <v>4006</v>
      </c>
    </row>
    <row r="4008" spans="1:2" x14ac:dyDescent="0.3">
      <c r="A4008">
        <v>-0.71635899999999997</v>
      </c>
      <c r="B4008" s="1" t="s">
        <v>4007</v>
      </c>
    </row>
    <row r="4009" spans="1:2" x14ac:dyDescent="0.3">
      <c r="A4009">
        <v>-0.71694199999999997</v>
      </c>
      <c r="B4009" s="1" t="s">
        <v>4008</v>
      </c>
    </row>
    <row r="4010" spans="1:2" x14ac:dyDescent="0.3">
      <c r="A4010">
        <v>-0.71750100000000006</v>
      </c>
      <c r="B4010" s="1" t="s">
        <v>4009</v>
      </c>
    </row>
    <row r="4011" spans="1:2" x14ac:dyDescent="0.3">
      <c r="A4011">
        <v>-0.71807500000000002</v>
      </c>
      <c r="B4011" s="1" t="s">
        <v>4010</v>
      </c>
    </row>
    <row r="4012" spans="1:2" x14ac:dyDescent="0.3">
      <c r="A4012">
        <v>-0.718638</v>
      </c>
      <c r="B4012" s="1" t="s">
        <v>4011</v>
      </c>
    </row>
    <row r="4013" spans="1:2" x14ac:dyDescent="0.3">
      <c r="A4013">
        <v>-0.719221</v>
      </c>
      <c r="B4013" s="1" t="s">
        <v>4012</v>
      </c>
    </row>
    <row r="4014" spans="1:2" x14ac:dyDescent="0.3">
      <c r="A4014">
        <v>-0.71977899999999995</v>
      </c>
      <c r="B4014" s="1" t="s">
        <v>4013</v>
      </c>
    </row>
    <row r="4015" spans="1:2" x14ac:dyDescent="0.3">
      <c r="A4015">
        <v>-0.72035099999999996</v>
      </c>
      <c r="B4015" s="1" t="s">
        <v>4014</v>
      </c>
    </row>
    <row r="4016" spans="1:2" x14ac:dyDescent="0.3">
      <c r="A4016">
        <v>-0.72091300000000003</v>
      </c>
      <c r="B4016" s="1" t="s">
        <v>4015</v>
      </c>
    </row>
    <row r="4017" spans="1:2" x14ac:dyDescent="0.3">
      <c r="A4017">
        <v>-0.72149399999999997</v>
      </c>
      <c r="B4017" s="1" t="s">
        <v>4016</v>
      </c>
    </row>
    <row r="4018" spans="1:2" x14ac:dyDescent="0.3">
      <c r="A4018">
        <v>-0.72205200000000003</v>
      </c>
      <c r="B4018" s="1" t="s">
        <v>4017</v>
      </c>
    </row>
    <row r="4019" spans="1:2" x14ac:dyDescent="0.3">
      <c r="A4019">
        <v>-0.72262199999999999</v>
      </c>
      <c r="B4019" s="1" t="s">
        <v>4018</v>
      </c>
    </row>
    <row r="4020" spans="1:2" x14ac:dyDescent="0.3">
      <c r="A4020">
        <v>-0.72318400000000005</v>
      </c>
      <c r="B4020" s="1" t="s">
        <v>4019</v>
      </c>
    </row>
    <row r="4021" spans="1:2" x14ac:dyDescent="0.3">
      <c r="A4021">
        <v>-0.72376799999999997</v>
      </c>
      <c r="B4021" s="1" t="s">
        <v>4020</v>
      </c>
    </row>
    <row r="4022" spans="1:2" x14ac:dyDescent="0.3">
      <c r="A4022">
        <v>-0.72432799999999997</v>
      </c>
      <c r="B4022" s="1" t="s">
        <v>4021</v>
      </c>
    </row>
    <row r="4023" spans="1:2" x14ac:dyDescent="0.3">
      <c r="A4023">
        <v>-0.72489800000000004</v>
      </c>
      <c r="B4023" s="1" t="s">
        <v>4022</v>
      </c>
    </row>
    <row r="4024" spans="1:2" x14ac:dyDescent="0.3">
      <c r="A4024">
        <v>-0.72542600000000002</v>
      </c>
      <c r="B4024" s="1" t="s">
        <v>4023</v>
      </c>
    </row>
    <row r="4025" spans="1:2" x14ac:dyDescent="0.3">
      <c r="A4025">
        <v>-0.72600900000000002</v>
      </c>
      <c r="B4025" s="1" t="s">
        <v>4024</v>
      </c>
    </row>
    <row r="4026" spans="1:2" x14ac:dyDescent="0.3">
      <c r="A4026">
        <v>-0.72656900000000002</v>
      </c>
      <c r="B4026" s="1" t="s">
        <v>4025</v>
      </c>
    </row>
    <row r="4027" spans="1:2" x14ac:dyDescent="0.3">
      <c r="A4027">
        <v>-0.72713700000000003</v>
      </c>
      <c r="B4027" s="1" t="s">
        <v>4026</v>
      </c>
    </row>
    <row r="4028" spans="1:2" x14ac:dyDescent="0.3">
      <c r="A4028">
        <v>-0.72769499999999998</v>
      </c>
      <c r="B4028" s="1" t="s">
        <v>4027</v>
      </c>
    </row>
    <row r="4029" spans="1:2" x14ac:dyDescent="0.3">
      <c r="A4029">
        <v>-0.72827200000000003</v>
      </c>
      <c r="B4029" s="1" t="s">
        <v>4028</v>
      </c>
    </row>
    <row r="4030" spans="1:2" x14ac:dyDescent="0.3">
      <c r="A4030">
        <v>-0.72883100000000001</v>
      </c>
      <c r="B4030" s="1" t="s">
        <v>4029</v>
      </c>
    </row>
    <row r="4031" spans="1:2" x14ac:dyDescent="0.3">
      <c r="A4031">
        <v>-0.72939699999999996</v>
      </c>
      <c r="B4031" s="1" t="s">
        <v>4030</v>
      </c>
    </row>
    <row r="4032" spans="1:2" x14ac:dyDescent="0.3">
      <c r="A4032">
        <v>-0.72999700000000001</v>
      </c>
      <c r="B4032" s="1" t="s">
        <v>4031</v>
      </c>
    </row>
    <row r="4033" spans="1:2" x14ac:dyDescent="0.3">
      <c r="A4033">
        <v>-0.73058599999999996</v>
      </c>
      <c r="B4033" s="1" t="s">
        <v>4032</v>
      </c>
    </row>
    <row r="4034" spans="1:2" x14ac:dyDescent="0.3">
      <c r="A4034">
        <v>-0.73114299999999999</v>
      </c>
      <c r="B4034" s="1" t="s">
        <v>4033</v>
      </c>
    </row>
    <row r="4035" spans="1:2" x14ac:dyDescent="0.3">
      <c r="A4035">
        <v>-0.73170900000000005</v>
      </c>
      <c r="B4035" s="1" t="s">
        <v>4034</v>
      </c>
    </row>
    <row r="4036" spans="1:2" x14ac:dyDescent="0.3">
      <c r="A4036">
        <v>-0.73226599999999997</v>
      </c>
      <c r="B4036" s="1" t="s">
        <v>4035</v>
      </c>
    </row>
    <row r="4037" spans="1:2" x14ac:dyDescent="0.3">
      <c r="A4037">
        <v>-0.73284000000000005</v>
      </c>
      <c r="B4037" s="1" t="s">
        <v>4036</v>
      </c>
    </row>
    <row r="4038" spans="1:2" x14ac:dyDescent="0.3">
      <c r="A4038">
        <v>-0.73339500000000002</v>
      </c>
      <c r="B4038" s="1" t="s">
        <v>4037</v>
      </c>
    </row>
    <row r="4039" spans="1:2" x14ac:dyDescent="0.3">
      <c r="A4039">
        <v>-0.73395999999999995</v>
      </c>
      <c r="B4039" s="1" t="s">
        <v>4038</v>
      </c>
    </row>
    <row r="4040" spans="1:2" x14ac:dyDescent="0.3">
      <c r="A4040">
        <v>-0.73451100000000002</v>
      </c>
      <c r="B4040" s="1" t="s">
        <v>4039</v>
      </c>
    </row>
    <row r="4041" spans="1:2" x14ac:dyDescent="0.3">
      <c r="A4041">
        <v>-0.73508799999999996</v>
      </c>
      <c r="B4041" s="1" t="s">
        <v>4040</v>
      </c>
    </row>
    <row r="4042" spans="1:2" x14ac:dyDescent="0.3">
      <c r="A4042">
        <v>-0.73564300000000005</v>
      </c>
      <c r="B4042" s="1" t="s">
        <v>4041</v>
      </c>
    </row>
    <row r="4043" spans="1:2" x14ac:dyDescent="0.3">
      <c r="A4043">
        <v>-0.73620600000000003</v>
      </c>
      <c r="B4043" s="1" t="s">
        <v>4042</v>
      </c>
    </row>
    <row r="4044" spans="1:2" x14ac:dyDescent="0.3">
      <c r="A4044">
        <v>-0.73675900000000005</v>
      </c>
      <c r="B4044" s="1" t="s">
        <v>4043</v>
      </c>
    </row>
    <row r="4045" spans="1:2" x14ac:dyDescent="0.3">
      <c r="A4045">
        <v>-0.73732699999999995</v>
      </c>
      <c r="B4045" s="1" t="s">
        <v>4044</v>
      </c>
    </row>
    <row r="4046" spans="1:2" x14ac:dyDescent="0.3">
      <c r="A4046">
        <v>-0.73787999999999998</v>
      </c>
      <c r="B4046" s="1" t="s">
        <v>4045</v>
      </c>
    </row>
    <row r="4047" spans="1:2" x14ac:dyDescent="0.3">
      <c r="A4047">
        <v>-0.73844100000000001</v>
      </c>
      <c r="B4047" s="1" t="s">
        <v>4046</v>
      </c>
    </row>
    <row r="4048" spans="1:2" x14ac:dyDescent="0.3">
      <c r="A4048">
        <v>-0.73899400000000004</v>
      </c>
      <c r="B4048" s="1" t="s">
        <v>4047</v>
      </c>
    </row>
    <row r="4049" spans="1:2" x14ac:dyDescent="0.3">
      <c r="A4049">
        <v>-0.73955899999999997</v>
      </c>
      <c r="B4049" s="1" t="s">
        <v>4048</v>
      </c>
    </row>
    <row r="4050" spans="1:2" x14ac:dyDescent="0.3">
      <c r="A4050">
        <v>-0.74011099999999996</v>
      </c>
      <c r="B4050" s="1" t="s">
        <v>4049</v>
      </c>
    </row>
    <row r="4051" spans="1:2" x14ac:dyDescent="0.3">
      <c r="A4051">
        <v>-0.740672</v>
      </c>
      <c r="B4051" s="1" t="s">
        <v>4050</v>
      </c>
    </row>
    <row r="4052" spans="1:2" x14ac:dyDescent="0.3">
      <c r="A4052">
        <v>-0.74122399999999999</v>
      </c>
      <c r="B4052" s="1" t="s">
        <v>4051</v>
      </c>
    </row>
    <row r="4053" spans="1:2" x14ac:dyDescent="0.3">
      <c r="A4053">
        <v>-0.741788</v>
      </c>
      <c r="B4053" s="1" t="s">
        <v>4052</v>
      </c>
    </row>
    <row r="4054" spans="1:2" x14ac:dyDescent="0.3">
      <c r="A4054">
        <v>-0.74233899999999997</v>
      </c>
      <c r="B4054" s="1" t="s">
        <v>4053</v>
      </c>
    </row>
    <row r="4055" spans="1:2" x14ac:dyDescent="0.3">
      <c r="A4055">
        <v>-0.74289899999999998</v>
      </c>
      <c r="B4055" s="1" t="s">
        <v>4054</v>
      </c>
    </row>
    <row r="4056" spans="1:2" x14ac:dyDescent="0.3">
      <c r="A4056">
        <v>-0.74350799999999995</v>
      </c>
      <c r="B4056" s="1" t="s">
        <v>4055</v>
      </c>
    </row>
    <row r="4057" spans="1:2" x14ac:dyDescent="0.3">
      <c r="A4057">
        <v>-0.744062</v>
      </c>
      <c r="B4057" s="1" t="s">
        <v>4056</v>
      </c>
    </row>
    <row r="4058" spans="1:2" x14ac:dyDescent="0.3">
      <c r="A4058">
        <v>-0.74461100000000002</v>
      </c>
      <c r="B4058" s="1" t="s">
        <v>4057</v>
      </c>
    </row>
    <row r="4059" spans="1:2" x14ac:dyDescent="0.3">
      <c r="A4059">
        <v>-0.74517299999999997</v>
      </c>
      <c r="B4059" s="1" t="s">
        <v>4058</v>
      </c>
    </row>
    <row r="4060" spans="1:2" x14ac:dyDescent="0.3">
      <c r="A4060">
        <v>-0.745722</v>
      </c>
      <c r="B4060" s="1" t="s">
        <v>4059</v>
      </c>
    </row>
    <row r="4061" spans="1:2" x14ac:dyDescent="0.3">
      <c r="A4061">
        <v>-0.74629299999999998</v>
      </c>
      <c r="B4061" s="1" t="s">
        <v>4060</v>
      </c>
    </row>
    <row r="4062" spans="1:2" x14ac:dyDescent="0.3">
      <c r="A4062">
        <v>-0.74683699999999997</v>
      </c>
      <c r="B4062" s="1" t="s">
        <v>4061</v>
      </c>
    </row>
    <row r="4063" spans="1:2" x14ac:dyDescent="0.3">
      <c r="A4063">
        <v>-0.747394</v>
      </c>
      <c r="B4063" s="1" t="s">
        <v>4062</v>
      </c>
    </row>
    <row r="4064" spans="1:2" x14ac:dyDescent="0.3">
      <c r="A4064">
        <v>-0.747942</v>
      </c>
      <c r="B4064" s="1" t="s">
        <v>4063</v>
      </c>
    </row>
    <row r="4065" spans="1:2" x14ac:dyDescent="0.3">
      <c r="A4065">
        <v>-0.748502</v>
      </c>
      <c r="B4065" s="1" t="s">
        <v>4064</v>
      </c>
    </row>
    <row r="4066" spans="1:2" x14ac:dyDescent="0.3">
      <c r="A4066">
        <v>-0.74904899999999996</v>
      </c>
      <c r="B4066" s="1" t="s">
        <v>4065</v>
      </c>
    </row>
    <row r="4067" spans="1:2" x14ac:dyDescent="0.3">
      <c r="A4067">
        <v>-0.74960000000000004</v>
      </c>
      <c r="B4067" s="1" t="s">
        <v>4066</v>
      </c>
    </row>
    <row r="4068" spans="1:2" x14ac:dyDescent="0.3">
      <c r="A4068">
        <v>-0.75014700000000001</v>
      </c>
      <c r="B4068" s="1" t="s">
        <v>4067</v>
      </c>
    </row>
    <row r="4069" spans="1:2" x14ac:dyDescent="0.3">
      <c r="A4069">
        <v>-0.75070599999999998</v>
      </c>
      <c r="B4069" s="1" t="s">
        <v>4068</v>
      </c>
    </row>
    <row r="4070" spans="1:2" x14ac:dyDescent="0.3">
      <c r="A4070">
        <v>-0.751251</v>
      </c>
      <c r="B4070" s="1" t="s">
        <v>4069</v>
      </c>
    </row>
    <row r="4071" spans="1:2" x14ac:dyDescent="0.3">
      <c r="A4071">
        <v>-0.75180599999999997</v>
      </c>
      <c r="B4071" s="1" t="s">
        <v>4070</v>
      </c>
    </row>
    <row r="4072" spans="1:2" x14ac:dyDescent="0.3">
      <c r="A4072">
        <v>-0.75234599999999996</v>
      </c>
      <c r="B4072" s="1" t="s">
        <v>4071</v>
      </c>
    </row>
    <row r="4073" spans="1:2" x14ac:dyDescent="0.3">
      <c r="A4073">
        <v>-0.75290800000000002</v>
      </c>
      <c r="B4073" s="1" t="s">
        <v>4072</v>
      </c>
    </row>
    <row r="4074" spans="1:2" x14ac:dyDescent="0.3">
      <c r="A4074">
        <v>-0.75345300000000004</v>
      </c>
      <c r="B4074" s="1" t="s">
        <v>4073</v>
      </c>
    </row>
    <row r="4075" spans="1:2" x14ac:dyDescent="0.3">
      <c r="A4075">
        <v>-0.75400500000000004</v>
      </c>
      <c r="B4075" s="1" t="s">
        <v>4074</v>
      </c>
    </row>
    <row r="4076" spans="1:2" x14ac:dyDescent="0.3">
      <c r="A4076">
        <v>-0.75454500000000002</v>
      </c>
      <c r="B4076" s="1" t="s">
        <v>4075</v>
      </c>
    </row>
    <row r="4077" spans="1:2" x14ac:dyDescent="0.3">
      <c r="A4077">
        <v>-0.75510600000000005</v>
      </c>
      <c r="B4077" s="1" t="s">
        <v>4076</v>
      </c>
    </row>
    <row r="4078" spans="1:2" x14ac:dyDescent="0.3">
      <c r="A4078">
        <v>-0.75564399999999998</v>
      </c>
      <c r="B4078" s="1" t="s">
        <v>4077</v>
      </c>
    </row>
    <row r="4079" spans="1:2" x14ac:dyDescent="0.3">
      <c r="A4079">
        <v>-0.75619599999999998</v>
      </c>
      <c r="B4079" s="1" t="s">
        <v>4078</v>
      </c>
    </row>
    <row r="4080" spans="1:2" x14ac:dyDescent="0.3">
      <c r="A4080">
        <v>-0.75673400000000002</v>
      </c>
      <c r="B4080" s="1" t="s">
        <v>4079</v>
      </c>
    </row>
    <row r="4081" spans="1:2" x14ac:dyDescent="0.3">
      <c r="A4081">
        <v>-0.75730799999999998</v>
      </c>
      <c r="B4081" s="1" t="s">
        <v>4080</v>
      </c>
    </row>
    <row r="4082" spans="1:2" x14ac:dyDescent="0.3">
      <c r="A4082">
        <v>-0.75784899999999999</v>
      </c>
      <c r="B4082" s="1" t="s">
        <v>4081</v>
      </c>
    </row>
    <row r="4083" spans="1:2" x14ac:dyDescent="0.3">
      <c r="A4083">
        <v>-0.75839500000000004</v>
      </c>
      <c r="B4083" s="1" t="s">
        <v>4082</v>
      </c>
    </row>
    <row r="4084" spans="1:2" x14ac:dyDescent="0.3">
      <c r="A4084">
        <v>-0.75893699999999997</v>
      </c>
      <c r="B4084" s="1" t="s">
        <v>4083</v>
      </c>
    </row>
    <row r="4085" spans="1:2" x14ac:dyDescent="0.3">
      <c r="A4085">
        <v>-0.75949100000000003</v>
      </c>
      <c r="B4085" s="1" t="s">
        <v>4084</v>
      </c>
    </row>
    <row r="4086" spans="1:2" x14ac:dyDescent="0.3">
      <c r="A4086">
        <v>-0.76003100000000001</v>
      </c>
      <c r="B4086" s="1" t="s">
        <v>4085</v>
      </c>
    </row>
    <row r="4087" spans="1:2" x14ac:dyDescent="0.3">
      <c r="A4087">
        <v>-0.76058099999999995</v>
      </c>
      <c r="B4087" s="1" t="s">
        <v>4086</v>
      </c>
    </row>
    <row r="4088" spans="1:2" x14ac:dyDescent="0.3">
      <c r="A4088">
        <v>-0.76111600000000001</v>
      </c>
      <c r="B4088" s="1" t="s">
        <v>4087</v>
      </c>
    </row>
    <row r="4089" spans="1:2" x14ac:dyDescent="0.3">
      <c r="A4089">
        <v>-0.76166800000000001</v>
      </c>
      <c r="B4089" s="1" t="s">
        <v>4088</v>
      </c>
    </row>
    <row r="4090" spans="1:2" x14ac:dyDescent="0.3">
      <c r="A4090">
        <v>-0.76202000000000003</v>
      </c>
      <c r="B4090" s="1" t="s">
        <v>4089</v>
      </c>
    </row>
    <row r="4091" spans="1:2" x14ac:dyDescent="0.3">
      <c r="A4091">
        <v>-0.76257299999999995</v>
      </c>
      <c r="B4091" s="1" t="s">
        <v>4090</v>
      </c>
    </row>
    <row r="4092" spans="1:2" x14ac:dyDescent="0.3">
      <c r="A4092">
        <v>-0.76310699999999998</v>
      </c>
      <c r="B4092" s="1" t="s">
        <v>4091</v>
      </c>
    </row>
    <row r="4093" spans="1:2" x14ac:dyDescent="0.3">
      <c r="A4093">
        <v>-0.76366299999999998</v>
      </c>
      <c r="B4093" s="1" t="s">
        <v>4092</v>
      </c>
    </row>
    <row r="4094" spans="1:2" x14ac:dyDescent="0.3">
      <c r="A4094">
        <v>-0.76420100000000002</v>
      </c>
      <c r="B4094" s="1" t="s">
        <v>4093</v>
      </c>
    </row>
    <row r="4095" spans="1:2" x14ac:dyDescent="0.3">
      <c r="A4095">
        <v>-0.76474699999999995</v>
      </c>
      <c r="B4095" s="1" t="s">
        <v>4094</v>
      </c>
    </row>
    <row r="4096" spans="1:2" x14ac:dyDescent="0.3">
      <c r="A4096">
        <v>-0.76528499999999999</v>
      </c>
      <c r="B4096" s="1" t="s">
        <v>4095</v>
      </c>
    </row>
    <row r="4097" spans="1:2" x14ac:dyDescent="0.3">
      <c r="A4097">
        <v>-0.76583500000000004</v>
      </c>
      <c r="B4097" s="1" t="s">
        <v>4096</v>
      </c>
    </row>
    <row r="4098" spans="1:2" x14ac:dyDescent="0.3">
      <c r="A4098">
        <v>-0.76637100000000002</v>
      </c>
      <c r="B4098" s="1" t="s">
        <v>4097</v>
      </c>
    </row>
    <row r="4099" spans="1:2" x14ac:dyDescent="0.3">
      <c r="A4099">
        <v>-0.76691699999999996</v>
      </c>
      <c r="B4099" s="1" t="s">
        <v>4098</v>
      </c>
    </row>
    <row r="4100" spans="1:2" x14ac:dyDescent="0.3">
      <c r="A4100">
        <v>-0.76744800000000002</v>
      </c>
      <c r="B4100" s="1" t="s">
        <v>4099</v>
      </c>
    </row>
    <row r="4101" spans="1:2" x14ac:dyDescent="0.3">
      <c r="A4101">
        <v>-0.76800599999999997</v>
      </c>
      <c r="B4101" s="1" t="s">
        <v>4100</v>
      </c>
    </row>
    <row r="4102" spans="1:2" x14ac:dyDescent="0.3">
      <c r="A4102">
        <v>-0.76854199999999995</v>
      </c>
      <c r="B4102" s="1" t="s">
        <v>4101</v>
      </c>
    </row>
    <row r="4103" spans="1:2" x14ac:dyDescent="0.3">
      <c r="A4103">
        <v>-0.76908600000000005</v>
      </c>
      <c r="B4103" s="1" t="s">
        <v>4102</v>
      </c>
    </row>
    <row r="4104" spans="1:2" x14ac:dyDescent="0.3">
      <c r="A4104">
        <v>-0.769617</v>
      </c>
      <c r="B4104" s="1" t="s">
        <v>4103</v>
      </c>
    </row>
    <row r="4105" spans="1:2" x14ac:dyDescent="0.3">
      <c r="A4105">
        <v>-0.77016399999999996</v>
      </c>
      <c r="B4105" s="1" t="s">
        <v>4104</v>
      </c>
    </row>
    <row r="4106" spans="1:2" x14ac:dyDescent="0.3">
      <c r="A4106">
        <v>-0.77069900000000002</v>
      </c>
      <c r="B4106" s="1" t="s">
        <v>4105</v>
      </c>
    </row>
    <row r="4107" spans="1:2" x14ac:dyDescent="0.3">
      <c r="A4107">
        <v>-0.77124099999999995</v>
      </c>
      <c r="B4107" s="1" t="s">
        <v>4106</v>
      </c>
    </row>
    <row r="4108" spans="1:2" x14ac:dyDescent="0.3">
      <c r="A4108">
        <v>-0.77177099999999998</v>
      </c>
      <c r="B4108" s="1" t="s">
        <v>4107</v>
      </c>
    </row>
    <row r="4109" spans="1:2" x14ac:dyDescent="0.3">
      <c r="A4109">
        <v>-0.77231700000000003</v>
      </c>
      <c r="B4109" s="1" t="s">
        <v>4108</v>
      </c>
    </row>
    <row r="4110" spans="1:2" x14ac:dyDescent="0.3">
      <c r="A4110">
        <v>-0.77285000000000004</v>
      </c>
      <c r="B4110" s="1" t="s">
        <v>4109</v>
      </c>
    </row>
    <row r="4111" spans="1:2" x14ac:dyDescent="0.3">
      <c r="A4111">
        <v>-0.77339199999999997</v>
      </c>
      <c r="B4111" s="1" t="s">
        <v>4110</v>
      </c>
    </row>
    <row r="4112" spans="1:2" x14ac:dyDescent="0.3">
      <c r="A4112">
        <v>-0.77391900000000002</v>
      </c>
      <c r="B4112" s="1" t="s">
        <v>4111</v>
      </c>
    </row>
    <row r="4113" spans="1:2" x14ac:dyDescent="0.3">
      <c r="A4113">
        <v>-0.77446499999999996</v>
      </c>
      <c r="B4113" s="1" t="s">
        <v>4112</v>
      </c>
    </row>
    <row r="4114" spans="1:2" x14ac:dyDescent="0.3">
      <c r="A4114">
        <v>-0.77499600000000002</v>
      </c>
      <c r="B4114" s="1" t="s">
        <v>4113</v>
      </c>
    </row>
    <row r="4115" spans="1:2" x14ac:dyDescent="0.3">
      <c r="A4115">
        <v>-0.77553700000000003</v>
      </c>
      <c r="B4115" s="1" t="s">
        <v>4114</v>
      </c>
    </row>
    <row r="4116" spans="1:2" x14ac:dyDescent="0.3">
      <c r="A4116">
        <v>-0.77606299999999995</v>
      </c>
      <c r="B4116" s="1" t="s">
        <v>4115</v>
      </c>
    </row>
    <row r="4117" spans="1:2" x14ac:dyDescent="0.3">
      <c r="A4117">
        <v>-0.77660799999999997</v>
      </c>
      <c r="B4117" s="1" t="s">
        <v>4116</v>
      </c>
    </row>
    <row r="4118" spans="1:2" x14ac:dyDescent="0.3">
      <c r="A4118">
        <v>-0.777138</v>
      </c>
      <c r="B4118" s="1" t="s">
        <v>4117</v>
      </c>
    </row>
    <row r="4119" spans="1:2" x14ac:dyDescent="0.3">
      <c r="A4119">
        <v>-0.77767600000000003</v>
      </c>
      <c r="B4119" s="1" t="s">
        <v>4118</v>
      </c>
    </row>
    <row r="4120" spans="1:2" x14ac:dyDescent="0.3">
      <c r="A4120">
        <v>-0.77820199999999995</v>
      </c>
      <c r="B4120" s="1" t="s">
        <v>4119</v>
      </c>
    </row>
    <row r="4121" spans="1:2" x14ac:dyDescent="0.3">
      <c r="A4121">
        <v>-0.77875300000000003</v>
      </c>
      <c r="B4121" s="1" t="s">
        <v>4120</v>
      </c>
    </row>
    <row r="4122" spans="1:2" x14ac:dyDescent="0.3">
      <c r="A4122">
        <v>-0.779277</v>
      </c>
      <c r="B4122" s="1" t="s">
        <v>4121</v>
      </c>
    </row>
    <row r="4123" spans="1:2" x14ac:dyDescent="0.3">
      <c r="A4123">
        <v>-0.779671</v>
      </c>
      <c r="B4123" s="1" t="s">
        <v>4122</v>
      </c>
    </row>
    <row r="4124" spans="1:2" x14ac:dyDescent="0.3">
      <c r="A4124">
        <v>-0.78019899999999998</v>
      </c>
      <c r="B4124" s="1" t="s">
        <v>4123</v>
      </c>
    </row>
    <row r="4125" spans="1:2" x14ac:dyDescent="0.3">
      <c r="A4125">
        <v>-0.78074100000000002</v>
      </c>
      <c r="B4125" s="1" t="s">
        <v>4124</v>
      </c>
    </row>
    <row r="4126" spans="1:2" x14ac:dyDescent="0.3">
      <c r="A4126">
        <v>-0.78126899999999999</v>
      </c>
      <c r="B4126" s="1" t="s">
        <v>4125</v>
      </c>
    </row>
    <row r="4127" spans="1:2" x14ac:dyDescent="0.3">
      <c r="A4127">
        <v>-0.781806</v>
      </c>
      <c r="B4127" s="1" t="s">
        <v>4126</v>
      </c>
    </row>
    <row r="4128" spans="1:2" x14ac:dyDescent="0.3">
      <c r="A4128">
        <v>-0.78233399999999997</v>
      </c>
      <c r="B4128" s="1" t="s">
        <v>4127</v>
      </c>
    </row>
    <row r="4129" spans="1:2" x14ac:dyDescent="0.3">
      <c r="A4129">
        <v>-0.78287399999999996</v>
      </c>
      <c r="B4129" s="1" t="s">
        <v>4128</v>
      </c>
    </row>
    <row r="4130" spans="1:2" x14ac:dyDescent="0.3">
      <c r="A4130">
        <v>-0.78339599999999998</v>
      </c>
      <c r="B4130" s="1" t="s">
        <v>4129</v>
      </c>
    </row>
    <row r="4131" spans="1:2" x14ac:dyDescent="0.3">
      <c r="A4131">
        <v>-0.78393100000000004</v>
      </c>
      <c r="B4131" s="1" t="s">
        <v>4130</v>
      </c>
    </row>
    <row r="4132" spans="1:2" x14ac:dyDescent="0.3">
      <c r="A4132">
        <v>-0.78445699999999996</v>
      </c>
      <c r="B4132" s="1" t="s">
        <v>4131</v>
      </c>
    </row>
    <row r="4133" spans="1:2" x14ac:dyDescent="0.3">
      <c r="A4133">
        <v>-0.784995</v>
      </c>
      <c r="B4133" s="1" t="s">
        <v>4132</v>
      </c>
    </row>
    <row r="4134" spans="1:2" x14ac:dyDescent="0.3">
      <c r="A4134">
        <v>-0.78551700000000002</v>
      </c>
      <c r="B4134" s="1" t="s">
        <v>4133</v>
      </c>
    </row>
    <row r="4135" spans="1:2" x14ac:dyDescent="0.3">
      <c r="A4135">
        <v>-0.78605000000000003</v>
      </c>
      <c r="B4135" s="1" t="s">
        <v>4134</v>
      </c>
    </row>
    <row r="4136" spans="1:2" x14ac:dyDescent="0.3">
      <c r="A4136">
        <v>-0.78657100000000002</v>
      </c>
      <c r="B4136" s="1" t="s">
        <v>4135</v>
      </c>
    </row>
    <row r="4137" spans="1:2" x14ac:dyDescent="0.3">
      <c r="A4137">
        <v>-0.78710899999999995</v>
      </c>
      <c r="B4137" s="1" t="s">
        <v>4136</v>
      </c>
    </row>
    <row r="4138" spans="1:2" x14ac:dyDescent="0.3">
      <c r="A4138">
        <v>-0.78763399999999995</v>
      </c>
      <c r="B4138" s="1" t="s">
        <v>4137</v>
      </c>
    </row>
    <row r="4139" spans="1:2" x14ac:dyDescent="0.3">
      <c r="A4139">
        <v>-0.78816600000000003</v>
      </c>
      <c r="B4139" s="1" t="s">
        <v>4138</v>
      </c>
    </row>
    <row r="4140" spans="1:2" x14ac:dyDescent="0.3">
      <c r="A4140">
        <v>-0.78869</v>
      </c>
      <c r="B4140" s="1" t="s">
        <v>4139</v>
      </c>
    </row>
    <row r="4141" spans="1:2" x14ac:dyDescent="0.3">
      <c r="A4141">
        <v>-0.78923500000000002</v>
      </c>
      <c r="B4141" s="1" t="s">
        <v>4140</v>
      </c>
    </row>
    <row r="4142" spans="1:2" x14ac:dyDescent="0.3">
      <c r="A4142">
        <v>-0.78975399999999996</v>
      </c>
      <c r="B4142" s="1" t="s">
        <v>4141</v>
      </c>
    </row>
    <row r="4143" spans="1:2" x14ac:dyDescent="0.3">
      <c r="A4143">
        <v>-0.79028600000000004</v>
      </c>
      <c r="B4143" s="1" t="s">
        <v>4142</v>
      </c>
    </row>
    <row r="4144" spans="1:2" x14ac:dyDescent="0.3">
      <c r="A4144">
        <v>-0.79080300000000003</v>
      </c>
      <c r="B4144" s="1" t="s">
        <v>4143</v>
      </c>
    </row>
    <row r="4145" spans="1:2" x14ac:dyDescent="0.3">
      <c r="A4145">
        <v>-0.79134300000000002</v>
      </c>
      <c r="B4145" s="1" t="s">
        <v>4144</v>
      </c>
    </row>
    <row r="4146" spans="1:2" x14ac:dyDescent="0.3">
      <c r="A4146">
        <v>-0.79186000000000001</v>
      </c>
      <c r="B4146" s="1" t="s">
        <v>4145</v>
      </c>
    </row>
    <row r="4147" spans="1:2" x14ac:dyDescent="0.3">
      <c r="A4147">
        <v>-0.79238900000000001</v>
      </c>
      <c r="B4147" s="1" t="s">
        <v>4146</v>
      </c>
    </row>
    <row r="4148" spans="1:2" x14ac:dyDescent="0.3">
      <c r="A4148">
        <v>-0.792906</v>
      </c>
      <c r="B4148" s="1" t="s">
        <v>4147</v>
      </c>
    </row>
    <row r="4149" spans="1:2" x14ac:dyDescent="0.3">
      <c r="A4149">
        <v>-0.79344400000000004</v>
      </c>
      <c r="B4149" s="1" t="s">
        <v>4148</v>
      </c>
    </row>
    <row r="4150" spans="1:2" x14ac:dyDescent="0.3">
      <c r="A4150">
        <v>-0.79396500000000003</v>
      </c>
      <c r="B4150" s="1" t="s">
        <v>4149</v>
      </c>
    </row>
    <row r="4151" spans="1:2" x14ac:dyDescent="0.3">
      <c r="A4151">
        <v>-0.794493</v>
      </c>
      <c r="B4151" s="1" t="s">
        <v>4150</v>
      </c>
    </row>
    <row r="4152" spans="1:2" x14ac:dyDescent="0.3">
      <c r="A4152">
        <v>-0.79501299999999997</v>
      </c>
      <c r="B4152" s="1" t="s">
        <v>4151</v>
      </c>
    </row>
    <row r="4153" spans="1:2" x14ac:dyDescent="0.3">
      <c r="A4153">
        <v>-0.79554599999999998</v>
      </c>
      <c r="B4153" s="1" t="s">
        <v>4152</v>
      </c>
    </row>
    <row r="4154" spans="1:2" x14ac:dyDescent="0.3">
      <c r="A4154">
        <v>-0.79605999999999999</v>
      </c>
      <c r="B4154" s="1" t="s">
        <v>4153</v>
      </c>
    </row>
    <row r="4155" spans="1:2" x14ac:dyDescent="0.3">
      <c r="A4155">
        <v>-0.79658799999999996</v>
      </c>
      <c r="B4155" s="1" t="s">
        <v>4154</v>
      </c>
    </row>
    <row r="4156" spans="1:2" x14ac:dyDescent="0.3">
      <c r="A4156">
        <v>-0.79702399999999995</v>
      </c>
      <c r="B4156" s="1" t="s">
        <v>4155</v>
      </c>
    </row>
    <row r="4157" spans="1:2" x14ac:dyDescent="0.3">
      <c r="A4157">
        <v>-0.79764599999999997</v>
      </c>
      <c r="B4157" s="1" t="s">
        <v>4156</v>
      </c>
    </row>
    <row r="4158" spans="1:2" x14ac:dyDescent="0.3">
      <c r="A4158">
        <v>-0.79824899999999999</v>
      </c>
      <c r="B4158" s="1" t="s">
        <v>4157</v>
      </c>
    </row>
    <row r="4159" spans="1:2" x14ac:dyDescent="0.3">
      <c r="A4159">
        <v>-0.79886100000000004</v>
      </c>
      <c r="B4159" s="1" t="s">
        <v>4158</v>
      </c>
    </row>
    <row r="4160" spans="1:2" x14ac:dyDescent="0.3">
      <c r="A4160">
        <v>-0.79944700000000002</v>
      </c>
      <c r="B4160" s="1" t="s">
        <v>4159</v>
      </c>
    </row>
    <row r="4161" spans="1:2" x14ac:dyDescent="0.3">
      <c r="A4161">
        <v>-0.80261499999999997</v>
      </c>
      <c r="B4161" s="1" t="s">
        <v>4160</v>
      </c>
    </row>
    <row r="4162" spans="1:2" x14ac:dyDescent="0.3">
      <c r="A4162">
        <v>-0.80318500000000004</v>
      </c>
      <c r="B4162" s="1" t="s">
        <v>4161</v>
      </c>
    </row>
    <row r="4163" spans="1:2" x14ac:dyDescent="0.3">
      <c r="A4163">
        <v>-0.80355900000000002</v>
      </c>
      <c r="B4163" s="1" t="s">
        <v>4162</v>
      </c>
    </row>
    <row r="4164" spans="1:2" x14ac:dyDescent="0.3">
      <c r="A4164">
        <v>-0.80402200000000001</v>
      </c>
      <c r="B4164" s="1" t="s">
        <v>4163</v>
      </c>
    </row>
    <row r="4165" spans="1:2" x14ac:dyDescent="0.3">
      <c r="A4165">
        <v>-0.80456099999999997</v>
      </c>
      <c r="B4165" s="1" t="s">
        <v>4164</v>
      </c>
    </row>
    <row r="4166" spans="1:2" x14ac:dyDescent="0.3">
      <c r="A4166">
        <v>-0.805122</v>
      </c>
      <c r="B4166" s="1" t="s">
        <v>4165</v>
      </c>
    </row>
    <row r="4167" spans="1:2" x14ac:dyDescent="0.3">
      <c r="A4167">
        <v>-0.80565600000000004</v>
      </c>
      <c r="B4167" s="1" t="s">
        <v>4166</v>
      </c>
    </row>
    <row r="4168" spans="1:2" x14ac:dyDescent="0.3">
      <c r="A4168">
        <v>-0.80616900000000002</v>
      </c>
      <c r="B4168" s="1" t="s">
        <v>4167</v>
      </c>
    </row>
    <row r="4169" spans="1:2" x14ac:dyDescent="0.3">
      <c r="A4169">
        <v>-0.80669900000000005</v>
      </c>
      <c r="B4169" s="1" t="s">
        <v>4168</v>
      </c>
    </row>
    <row r="4170" spans="1:2" x14ac:dyDescent="0.3">
      <c r="A4170">
        <v>-0.80720800000000004</v>
      </c>
      <c r="B4170" s="1" t="s">
        <v>4169</v>
      </c>
    </row>
    <row r="4171" spans="1:2" x14ac:dyDescent="0.3">
      <c r="A4171">
        <v>-0.807728</v>
      </c>
      <c r="B4171" s="1" t="s">
        <v>4170</v>
      </c>
    </row>
    <row r="4172" spans="1:2" x14ac:dyDescent="0.3">
      <c r="A4172">
        <v>-0.80823999999999996</v>
      </c>
      <c r="B4172" s="1" t="s">
        <v>4171</v>
      </c>
    </row>
    <row r="4173" spans="1:2" x14ac:dyDescent="0.3">
      <c r="A4173">
        <v>-0.80876499999999996</v>
      </c>
      <c r="B4173" s="1" t="s">
        <v>4172</v>
      </c>
    </row>
    <row r="4174" spans="1:2" x14ac:dyDescent="0.3">
      <c r="A4174">
        <v>-0.809276</v>
      </c>
      <c r="B4174" s="1" t="s">
        <v>4173</v>
      </c>
    </row>
    <row r="4175" spans="1:2" x14ac:dyDescent="0.3">
      <c r="A4175">
        <v>-0.80979500000000004</v>
      </c>
      <c r="B4175" s="1" t="s">
        <v>4174</v>
      </c>
    </row>
    <row r="4176" spans="1:2" x14ac:dyDescent="0.3">
      <c r="A4176">
        <v>-0.81030500000000005</v>
      </c>
      <c r="B4176" s="1" t="s">
        <v>4175</v>
      </c>
    </row>
    <row r="4177" spans="1:2" x14ac:dyDescent="0.3">
      <c r="A4177">
        <v>-0.81082799999999999</v>
      </c>
      <c r="B4177" s="1" t="s">
        <v>4176</v>
      </c>
    </row>
    <row r="4178" spans="1:2" x14ac:dyDescent="0.3">
      <c r="A4178">
        <v>-0.811338</v>
      </c>
      <c r="B4178" s="1" t="s">
        <v>4177</v>
      </c>
    </row>
    <row r="4179" spans="1:2" x14ac:dyDescent="0.3">
      <c r="A4179">
        <v>-0.81185600000000002</v>
      </c>
      <c r="B4179" s="1" t="s">
        <v>4178</v>
      </c>
    </row>
    <row r="4180" spans="1:2" x14ac:dyDescent="0.3">
      <c r="A4180">
        <v>-0.81236600000000003</v>
      </c>
      <c r="B4180" s="1" t="s">
        <v>4179</v>
      </c>
    </row>
    <row r="4181" spans="1:2" x14ac:dyDescent="0.3">
      <c r="A4181">
        <v>-0.81289999999999996</v>
      </c>
      <c r="B4181" s="1" t="s">
        <v>4180</v>
      </c>
    </row>
    <row r="4182" spans="1:2" x14ac:dyDescent="0.3">
      <c r="A4182">
        <v>-0.81340800000000002</v>
      </c>
      <c r="B4182" s="1" t="s">
        <v>4181</v>
      </c>
    </row>
    <row r="4183" spans="1:2" x14ac:dyDescent="0.3">
      <c r="A4183">
        <v>-0.81394599999999995</v>
      </c>
      <c r="B4183" s="1" t="s">
        <v>4182</v>
      </c>
    </row>
    <row r="4184" spans="1:2" x14ac:dyDescent="0.3">
      <c r="A4184">
        <v>-0.81445400000000001</v>
      </c>
      <c r="B4184" s="1" t="s">
        <v>4183</v>
      </c>
    </row>
    <row r="4185" spans="1:2" x14ac:dyDescent="0.3">
      <c r="A4185">
        <v>-0.814975</v>
      </c>
      <c r="B4185" s="1" t="s">
        <v>4184</v>
      </c>
    </row>
    <row r="4186" spans="1:2" x14ac:dyDescent="0.3">
      <c r="A4186">
        <v>-0.81548200000000004</v>
      </c>
      <c r="B4186" s="1" t="s">
        <v>4185</v>
      </c>
    </row>
    <row r="4187" spans="1:2" x14ac:dyDescent="0.3">
      <c r="A4187">
        <v>-0.81599699999999997</v>
      </c>
      <c r="B4187" s="1" t="s">
        <v>4186</v>
      </c>
    </row>
    <row r="4188" spans="1:2" x14ac:dyDescent="0.3">
      <c r="A4188">
        <v>-0.81649899999999997</v>
      </c>
      <c r="B4188" s="1" t="s">
        <v>4187</v>
      </c>
    </row>
    <row r="4189" spans="1:2" x14ac:dyDescent="0.3">
      <c r="A4189">
        <v>-0.817021</v>
      </c>
      <c r="B4189" s="1" t="s">
        <v>4188</v>
      </c>
    </row>
    <row r="4190" spans="1:2" x14ac:dyDescent="0.3">
      <c r="A4190">
        <v>-0.81752800000000003</v>
      </c>
      <c r="B4190" s="1" t="s">
        <v>4189</v>
      </c>
    </row>
    <row r="4191" spans="1:2" x14ac:dyDescent="0.3">
      <c r="A4191">
        <v>-0.81804200000000005</v>
      </c>
      <c r="B4191" s="1" t="s">
        <v>4190</v>
      </c>
    </row>
    <row r="4192" spans="1:2" x14ac:dyDescent="0.3">
      <c r="A4192">
        <v>-0.81854300000000002</v>
      </c>
      <c r="B4192" s="1" t="s">
        <v>4191</v>
      </c>
    </row>
    <row r="4193" spans="1:2" x14ac:dyDescent="0.3">
      <c r="A4193">
        <v>-0.81906400000000001</v>
      </c>
      <c r="B4193" s="1" t="s">
        <v>4192</v>
      </c>
    </row>
    <row r="4194" spans="1:2" x14ac:dyDescent="0.3">
      <c r="A4194">
        <v>-0.81956899999999999</v>
      </c>
      <c r="B4194" s="1" t="s">
        <v>4193</v>
      </c>
    </row>
    <row r="4195" spans="1:2" x14ac:dyDescent="0.3">
      <c r="A4195">
        <v>-0.82008199999999998</v>
      </c>
      <c r="B4195" s="1" t="s">
        <v>4194</v>
      </c>
    </row>
    <row r="4196" spans="1:2" x14ac:dyDescent="0.3">
      <c r="A4196">
        <v>-0.82058699999999996</v>
      </c>
      <c r="B4196" s="1" t="s">
        <v>4195</v>
      </c>
    </row>
    <row r="4197" spans="1:2" x14ac:dyDescent="0.3">
      <c r="A4197">
        <v>-0.82110300000000003</v>
      </c>
      <c r="B4197" s="1" t="s">
        <v>4196</v>
      </c>
    </row>
    <row r="4198" spans="1:2" x14ac:dyDescent="0.3">
      <c r="A4198">
        <v>-0.82160599999999995</v>
      </c>
      <c r="B4198" s="1" t="s">
        <v>4197</v>
      </c>
    </row>
    <row r="4199" spans="1:2" x14ac:dyDescent="0.3">
      <c r="A4199">
        <v>-0.82216400000000001</v>
      </c>
      <c r="B4199" s="1" t="s">
        <v>4198</v>
      </c>
    </row>
    <row r="4200" spans="1:2" x14ac:dyDescent="0.3">
      <c r="A4200">
        <v>-0.822712</v>
      </c>
      <c r="B4200" s="1" t="s">
        <v>4199</v>
      </c>
    </row>
    <row r="4201" spans="1:2" x14ac:dyDescent="0.3">
      <c r="A4201">
        <v>-0.82327700000000004</v>
      </c>
      <c r="B4201" s="1" t="s">
        <v>4200</v>
      </c>
    </row>
    <row r="4202" spans="1:2" x14ac:dyDescent="0.3">
      <c r="A4202">
        <v>-0.82381300000000002</v>
      </c>
      <c r="B4202" s="1" t="s">
        <v>4201</v>
      </c>
    </row>
    <row r="4203" spans="1:2" x14ac:dyDescent="0.3">
      <c r="A4203">
        <v>-0.82437199999999999</v>
      </c>
      <c r="B4203" s="1" t="s">
        <v>4202</v>
      </c>
    </row>
    <row r="4204" spans="1:2" x14ac:dyDescent="0.3">
      <c r="A4204">
        <v>-0.82491099999999995</v>
      </c>
      <c r="B4204" s="1" t="s">
        <v>4203</v>
      </c>
    </row>
    <row r="4205" spans="1:2" x14ac:dyDescent="0.3">
      <c r="A4205">
        <v>-0.82548299999999997</v>
      </c>
      <c r="B4205" s="1" t="s">
        <v>4204</v>
      </c>
    </row>
    <row r="4206" spans="1:2" x14ac:dyDescent="0.3">
      <c r="A4206">
        <v>-0.826017</v>
      </c>
      <c r="B4206" s="1" t="s">
        <v>4205</v>
      </c>
    </row>
    <row r="4207" spans="1:2" x14ac:dyDescent="0.3">
      <c r="A4207">
        <v>-0.82656799999999997</v>
      </c>
      <c r="B4207" s="1" t="s">
        <v>4206</v>
      </c>
    </row>
    <row r="4208" spans="1:2" x14ac:dyDescent="0.3">
      <c r="A4208">
        <v>-0.82710499999999998</v>
      </c>
      <c r="B4208" s="1" t="s">
        <v>4207</v>
      </c>
    </row>
    <row r="4209" spans="1:2" x14ac:dyDescent="0.3">
      <c r="A4209">
        <v>-0.82766200000000001</v>
      </c>
      <c r="B4209" s="1" t="s">
        <v>4208</v>
      </c>
    </row>
    <row r="4210" spans="1:2" x14ac:dyDescent="0.3">
      <c r="A4210">
        <v>-0.82819900000000002</v>
      </c>
      <c r="B4210" s="1" t="s">
        <v>4209</v>
      </c>
    </row>
    <row r="4211" spans="1:2" x14ac:dyDescent="0.3">
      <c r="A4211">
        <v>-0.82874800000000004</v>
      </c>
      <c r="B4211" s="1" t="s">
        <v>4210</v>
      </c>
    </row>
    <row r="4212" spans="1:2" x14ac:dyDescent="0.3">
      <c r="A4212">
        <v>-0.82928000000000002</v>
      </c>
      <c r="B4212" s="1" t="s">
        <v>4211</v>
      </c>
    </row>
    <row r="4213" spans="1:2" x14ac:dyDescent="0.3">
      <c r="A4213">
        <v>-0.82979899999999995</v>
      </c>
      <c r="B4213" s="1" t="s">
        <v>4212</v>
      </c>
    </row>
    <row r="4214" spans="1:2" x14ac:dyDescent="0.3">
      <c r="A4214">
        <v>-0.83033000000000001</v>
      </c>
      <c r="B4214" s="1" t="s">
        <v>4213</v>
      </c>
    </row>
    <row r="4215" spans="1:2" x14ac:dyDescent="0.3">
      <c r="A4215">
        <v>-0.83086499999999996</v>
      </c>
      <c r="B4215" s="1" t="s">
        <v>4214</v>
      </c>
    </row>
    <row r="4216" spans="1:2" x14ac:dyDescent="0.3">
      <c r="A4216">
        <v>-0.83136699999999997</v>
      </c>
      <c r="B4216" s="1" t="s">
        <v>4215</v>
      </c>
    </row>
    <row r="4217" spans="1:2" x14ac:dyDescent="0.3">
      <c r="A4217">
        <v>-0.83187999999999995</v>
      </c>
      <c r="B4217" s="1" t="s">
        <v>4216</v>
      </c>
    </row>
    <row r="4218" spans="1:2" x14ac:dyDescent="0.3">
      <c r="A4218">
        <v>-0.83237700000000003</v>
      </c>
      <c r="B4218" s="1" t="s">
        <v>4217</v>
      </c>
    </row>
    <row r="4219" spans="1:2" x14ac:dyDescent="0.3">
      <c r="A4219">
        <v>-0.83288600000000002</v>
      </c>
      <c r="B4219" s="1" t="s">
        <v>4218</v>
      </c>
    </row>
    <row r="4220" spans="1:2" x14ac:dyDescent="0.3">
      <c r="A4220">
        <v>-0.83338299999999998</v>
      </c>
      <c r="B4220" s="1" t="s">
        <v>4219</v>
      </c>
    </row>
    <row r="4221" spans="1:2" x14ac:dyDescent="0.3">
      <c r="A4221">
        <v>-0.83390699999999995</v>
      </c>
      <c r="B4221" s="1" t="s">
        <v>4220</v>
      </c>
    </row>
    <row r="4222" spans="1:2" x14ac:dyDescent="0.3">
      <c r="A4222">
        <v>-0.83440199999999998</v>
      </c>
      <c r="B4222" s="1" t="s">
        <v>4221</v>
      </c>
    </row>
    <row r="4223" spans="1:2" x14ac:dyDescent="0.3">
      <c r="A4223">
        <v>-0.83490500000000001</v>
      </c>
      <c r="B4223" s="1" t="s">
        <v>4222</v>
      </c>
    </row>
    <row r="4224" spans="1:2" x14ac:dyDescent="0.3">
      <c r="A4224">
        <v>-0.83540300000000001</v>
      </c>
      <c r="B4224" s="1" t="s">
        <v>4223</v>
      </c>
    </row>
    <row r="4225" spans="1:2" x14ac:dyDescent="0.3">
      <c r="A4225">
        <v>-0.83591400000000005</v>
      </c>
      <c r="B4225" s="1" t="s">
        <v>4224</v>
      </c>
    </row>
    <row r="4226" spans="1:2" x14ac:dyDescent="0.3">
      <c r="A4226">
        <v>-0.83640899999999996</v>
      </c>
      <c r="B4226" s="1" t="s">
        <v>4225</v>
      </c>
    </row>
    <row r="4227" spans="1:2" x14ac:dyDescent="0.3">
      <c r="A4227">
        <v>-0.83691499999999996</v>
      </c>
      <c r="B4227" s="1" t="s">
        <v>4226</v>
      </c>
    </row>
    <row r="4228" spans="1:2" x14ac:dyDescent="0.3">
      <c r="A4228">
        <v>-0.83741200000000005</v>
      </c>
      <c r="B4228" s="1" t="s">
        <v>4227</v>
      </c>
    </row>
    <row r="4229" spans="1:2" x14ac:dyDescent="0.3">
      <c r="A4229">
        <v>-0.83792599999999995</v>
      </c>
      <c r="B4229" s="1" t="s">
        <v>4228</v>
      </c>
    </row>
    <row r="4230" spans="1:2" x14ac:dyDescent="0.3">
      <c r="A4230">
        <v>-0.83842300000000003</v>
      </c>
      <c r="B4230" s="1" t="s">
        <v>4229</v>
      </c>
    </row>
    <row r="4231" spans="1:2" x14ac:dyDescent="0.3">
      <c r="A4231">
        <v>-0.83894100000000005</v>
      </c>
      <c r="B4231" s="1" t="s">
        <v>4230</v>
      </c>
    </row>
    <row r="4232" spans="1:2" x14ac:dyDescent="0.3">
      <c r="A4232">
        <v>-0.83943699999999999</v>
      </c>
      <c r="B4232" s="1" t="s">
        <v>4231</v>
      </c>
    </row>
    <row r="4233" spans="1:2" x14ac:dyDescent="0.3">
      <c r="A4233">
        <v>-0.83995299999999995</v>
      </c>
      <c r="B4233" s="1" t="s">
        <v>4232</v>
      </c>
    </row>
    <row r="4234" spans="1:2" x14ac:dyDescent="0.3">
      <c r="A4234">
        <v>-0.84044799999999997</v>
      </c>
      <c r="B4234" s="1" t="s">
        <v>4233</v>
      </c>
    </row>
    <row r="4235" spans="1:2" x14ac:dyDescent="0.3">
      <c r="A4235">
        <v>-0.84095200000000003</v>
      </c>
      <c r="B4235" s="1" t="s">
        <v>4234</v>
      </c>
    </row>
    <row r="4236" spans="1:2" x14ac:dyDescent="0.3">
      <c r="A4236">
        <v>-0.84144699999999994</v>
      </c>
      <c r="B4236" s="1" t="s">
        <v>4235</v>
      </c>
    </row>
    <row r="4237" spans="1:2" x14ac:dyDescent="0.3">
      <c r="A4237">
        <v>-0.84196199999999999</v>
      </c>
      <c r="B4237" s="1" t="s">
        <v>4236</v>
      </c>
    </row>
    <row r="4238" spans="1:2" x14ac:dyDescent="0.3">
      <c r="A4238">
        <v>-0.84245700000000001</v>
      </c>
      <c r="B4238" s="1" t="s">
        <v>4237</v>
      </c>
    </row>
    <row r="4239" spans="1:2" x14ac:dyDescent="0.3">
      <c r="A4239">
        <v>-0.84296700000000002</v>
      </c>
      <c r="B4239" s="1" t="s">
        <v>4238</v>
      </c>
    </row>
    <row r="4240" spans="1:2" x14ac:dyDescent="0.3">
      <c r="A4240">
        <v>-0.84345599999999998</v>
      </c>
      <c r="B4240" s="1" t="s">
        <v>4239</v>
      </c>
    </row>
    <row r="4241" spans="1:2" x14ac:dyDescent="0.3">
      <c r="A4241">
        <v>-0.843974</v>
      </c>
      <c r="B4241" s="1" t="s">
        <v>4240</v>
      </c>
    </row>
    <row r="4242" spans="1:2" x14ac:dyDescent="0.3">
      <c r="A4242">
        <v>-0.84446699999999997</v>
      </c>
      <c r="B4242" s="1" t="s">
        <v>4241</v>
      </c>
    </row>
    <row r="4243" spans="1:2" x14ac:dyDescent="0.3">
      <c r="A4243">
        <v>-0.84497999999999995</v>
      </c>
      <c r="B4243" s="1" t="s">
        <v>4242</v>
      </c>
    </row>
    <row r="4244" spans="1:2" x14ac:dyDescent="0.3">
      <c r="A4244">
        <v>-0.84547300000000003</v>
      </c>
      <c r="B4244" s="1" t="s">
        <v>4243</v>
      </c>
    </row>
    <row r="4245" spans="1:2" x14ac:dyDescent="0.3">
      <c r="A4245">
        <v>-0.84598499999999999</v>
      </c>
      <c r="B4245" s="1" t="s">
        <v>4244</v>
      </c>
    </row>
    <row r="4246" spans="1:2" x14ac:dyDescent="0.3">
      <c r="A4246">
        <v>-0.84647600000000001</v>
      </c>
      <c r="B4246" s="1" t="s">
        <v>4245</v>
      </c>
    </row>
    <row r="4247" spans="1:2" x14ac:dyDescent="0.3">
      <c r="A4247">
        <v>-0.84688699999999995</v>
      </c>
      <c r="B4247" s="1" t="s">
        <v>4246</v>
      </c>
    </row>
    <row r="4248" spans="1:2" x14ac:dyDescent="0.3">
      <c r="A4248">
        <v>-0.84737499999999999</v>
      </c>
      <c r="B4248" s="1" t="s">
        <v>4247</v>
      </c>
    </row>
    <row r="4249" spans="1:2" x14ac:dyDescent="0.3">
      <c r="A4249">
        <v>-0.847885</v>
      </c>
      <c r="B4249" s="1" t="s">
        <v>4248</v>
      </c>
    </row>
    <row r="4250" spans="1:2" x14ac:dyDescent="0.3">
      <c r="A4250">
        <v>-0.84837600000000002</v>
      </c>
      <c r="B4250" s="1" t="s">
        <v>4249</v>
      </c>
    </row>
    <row r="4251" spans="1:2" x14ac:dyDescent="0.3">
      <c r="A4251">
        <v>-0.84887500000000005</v>
      </c>
      <c r="B4251" s="1" t="s">
        <v>4250</v>
      </c>
    </row>
    <row r="4252" spans="1:2" x14ac:dyDescent="0.3">
      <c r="A4252">
        <v>-0.849356</v>
      </c>
      <c r="B4252" s="1" t="s">
        <v>4251</v>
      </c>
    </row>
    <row r="4253" spans="1:2" x14ac:dyDescent="0.3">
      <c r="A4253">
        <v>-0.84986200000000001</v>
      </c>
      <c r="B4253" s="1" t="s">
        <v>4252</v>
      </c>
    </row>
    <row r="4254" spans="1:2" x14ac:dyDescent="0.3">
      <c r="A4254">
        <v>-0.85034799999999999</v>
      </c>
      <c r="B4254" s="1" t="s">
        <v>4253</v>
      </c>
    </row>
    <row r="4255" spans="1:2" x14ac:dyDescent="0.3">
      <c r="A4255">
        <v>-0.85085999999999995</v>
      </c>
      <c r="B4255" s="1" t="s">
        <v>4254</v>
      </c>
    </row>
    <row r="4256" spans="1:2" x14ac:dyDescent="0.3">
      <c r="A4256">
        <v>-0.85134900000000002</v>
      </c>
      <c r="B4256" s="1" t="s">
        <v>4255</v>
      </c>
    </row>
    <row r="4257" spans="1:2" x14ac:dyDescent="0.3">
      <c r="A4257">
        <v>-0.851858</v>
      </c>
      <c r="B4257" s="1" t="s">
        <v>4256</v>
      </c>
    </row>
    <row r="4258" spans="1:2" x14ac:dyDescent="0.3">
      <c r="A4258">
        <v>-0.85234500000000002</v>
      </c>
      <c r="B4258" s="1" t="s">
        <v>4257</v>
      </c>
    </row>
    <row r="4259" spans="1:2" x14ac:dyDescent="0.3">
      <c r="A4259">
        <v>-0.85285299999999997</v>
      </c>
      <c r="B4259" s="1" t="s">
        <v>4258</v>
      </c>
    </row>
    <row r="4260" spans="1:2" x14ac:dyDescent="0.3">
      <c r="A4260">
        <v>-0.85334100000000002</v>
      </c>
      <c r="B4260" s="1" t="s">
        <v>4259</v>
      </c>
    </row>
    <row r="4261" spans="1:2" x14ac:dyDescent="0.3">
      <c r="A4261">
        <v>-0.85384700000000002</v>
      </c>
      <c r="B4261" s="1" t="s">
        <v>4260</v>
      </c>
    </row>
    <row r="4262" spans="1:2" x14ac:dyDescent="0.3">
      <c r="A4262">
        <v>-0.85433400000000004</v>
      </c>
      <c r="B4262" s="1" t="s">
        <v>4261</v>
      </c>
    </row>
    <row r="4263" spans="1:2" x14ac:dyDescent="0.3">
      <c r="A4263">
        <v>-0.85484099999999996</v>
      </c>
      <c r="B4263" s="1" t="s">
        <v>4262</v>
      </c>
    </row>
    <row r="4264" spans="1:2" x14ac:dyDescent="0.3">
      <c r="A4264">
        <v>-0.85533000000000003</v>
      </c>
      <c r="B4264" s="1" t="s">
        <v>4263</v>
      </c>
    </row>
    <row r="4265" spans="1:2" x14ac:dyDescent="0.3">
      <c r="A4265">
        <v>-0.85583600000000004</v>
      </c>
      <c r="B4265" s="1" t="s">
        <v>4264</v>
      </c>
    </row>
    <row r="4266" spans="1:2" x14ac:dyDescent="0.3">
      <c r="A4266">
        <v>-0.85632200000000003</v>
      </c>
      <c r="B4266" s="1" t="s">
        <v>4265</v>
      </c>
    </row>
    <row r="4267" spans="1:2" x14ac:dyDescent="0.3">
      <c r="A4267">
        <v>-0.85681399999999996</v>
      </c>
      <c r="B4267" s="1" t="s">
        <v>4266</v>
      </c>
    </row>
    <row r="4268" spans="1:2" x14ac:dyDescent="0.3">
      <c r="A4268">
        <v>-0.85729100000000003</v>
      </c>
      <c r="B4268" s="1" t="s">
        <v>4267</v>
      </c>
    </row>
    <row r="4269" spans="1:2" x14ac:dyDescent="0.3">
      <c r="A4269">
        <v>-0.85778799999999999</v>
      </c>
      <c r="B4269" s="1" t="s">
        <v>4268</v>
      </c>
    </row>
    <row r="4270" spans="1:2" x14ac:dyDescent="0.3">
      <c r="A4270">
        <v>-0.85826400000000003</v>
      </c>
      <c r="B4270" s="1" t="s">
        <v>4269</v>
      </c>
    </row>
    <row r="4271" spans="1:2" x14ac:dyDescent="0.3">
      <c r="A4271">
        <v>-0.85875100000000004</v>
      </c>
      <c r="B4271" s="1" t="s">
        <v>4270</v>
      </c>
    </row>
    <row r="4272" spans="1:2" x14ac:dyDescent="0.3">
      <c r="A4272">
        <v>-0.85923099999999997</v>
      </c>
      <c r="B4272" s="1" t="s">
        <v>4271</v>
      </c>
    </row>
    <row r="4273" spans="1:2" x14ac:dyDescent="0.3">
      <c r="A4273">
        <v>-0.85972099999999996</v>
      </c>
      <c r="B4273" s="1" t="s">
        <v>4272</v>
      </c>
    </row>
    <row r="4274" spans="1:2" x14ac:dyDescent="0.3">
      <c r="A4274">
        <v>-0.86019999999999996</v>
      </c>
      <c r="B4274" s="1" t="s">
        <v>4273</v>
      </c>
    </row>
    <row r="4275" spans="1:2" x14ac:dyDescent="0.3">
      <c r="A4275">
        <v>-0.86068699999999998</v>
      </c>
      <c r="B4275" s="1" t="s">
        <v>4274</v>
      </c>
    </row>
    <row r="4276" spans="1:2" x14ac:dyDescent="0.3">
      <c r="A4276">
        <v>-0.86116499999999996</v>
      </c>
      <c r="B4276" s="1" t="s">
        <v>4275</v>
      </c>
    </row>
    <row r="4277" spans="1:2" x14ac:dyDescent="0.3">
      <c r="A4277">
        <v>-0.86165800000000004</v>
      </c>
      <c r="B4277" s="1" t="s">
        <v>4276</v>
      </c>
    </row>
    <row r="4278" spans="1:2" x14ac:dyDescent="0.3">
      <c r="A4278">
        <v>-0.86213200000000001</v>
      </c>
      <c r="B4278" s="1" t="s">
        <v>4277</v>
      </c>
    </row>
    <row r="4279" spans="1:2" x14ac:dyDescent="0.3">
      <c r="A4279">
        <v>-0.86257799999999996</v>
      </c>
      <c r="B4279" s="1" t="s">
        <v>4278</v>
      </c>
    </row>
    <row r="4280" spans="1:2" x14ac:dyDescent="0.3">
      <c r="A4280">
        <v>-0.86305500000000002</v>
      </c>
      <c r="B4280" s="1" t="s">
        <v>4279</v>
      </c>
    </row>
    <row r="4281" spans="1:2" x14ac:dyDescent="0.3">
      <c r="A4281">
        <v>-0.86355599999999999</v>
      </c>
      <c r="B4281" s="1" t="s">
        <v>4280</v>
      </c>
    </row>
    <row r="4282" spans="1:2" x14ac:dyDescent="0.3">
      <c r="A4282">
        <v>-0.86403200000000002</v>
      </c>
      <c r="B4282" s="1" t="s">
        <v>4281</v>
      </c>
    </row>
    <row r="4283" spans="1:2" x14ac:dyDescent="0.3">
      <c r="A4283">
        <v>-0.86451100000000003</v>
      </c>
      <c r="B4283" s="1" t="s">
        <v>4282</v>
      </c>
    </row>
    <row r="4284" spans="1:2" x14ac:dyDescent="0.3">
      <c r="A4284">
        <v>-0.86498699999999995</v>
      </c>
      <c r="B4284" s="1" t="s">
        <v>4283</v>
      </c>
    </row>
    <row r="4285" spans="1:2" x14ac:dyDescent="0.3">
      <c r="A4285">
        <v>-0.865479</v>
      </c>
      <c r="B4285" s="1" t="s">
        <v>4284</v>
      </c>
    </row>
    <row r="4286" spans="1:2" x14ac:dyDescent="0.3">
      <c r="A4286">
        <v>-0.86595</v>
      </c>
      <c r="B4286" s="1" t="s">
        <v>4285</v>
      </c>
    </row>
    <row r="4287" spans="1:2" x14ac:dyDescent="0.3">
      <c r="A4287">
        <v>-0.86643199999999998</v>
      </c>
      <c r="B4287" s="1" t="s">
        <v>4286</v>
      </c>
    </row>
    <row r="4288" spans="1:2" x14ac:dyDescent="0.3">
      <c r="A4288">
        <v>-0.86690699999999998</v>
      </c>
      <c r="B4288" s="1" t="s">
        <v>4287</v>
      </c>
    </row>
    <row r="4289" spans="1:2" x14ac:dyDescent="0.3">
      <c r="A4289">
        <v>-0.86739599999999994</v>
      </c>
      <c r="B4289" s="1" t="s">
        <v>4288</v>
      </c>
    </row>
    <row r="4290" spans="1:2" x14ac:dyDescent="0.3">
      <c r="A4290">
        <v>-0.86787000000000003</v>
      </c>
      <c r="B4290" s="1" t="s">
        <v>4289</v>
      </c>
    </row>
    <row r="4291" spans="1:2" x14ac:dyDescent="0.3">
      <c r="A4291">
        <v>-0.86836000000000002</v>
      </c>
      <c r="B4291" s="1" t="s">
        <v>4290</v>
      </c>
    </row>
    <row r="4292" spans="1:2" x14ac:dyDescent="0.3">
      <c r="A4292">
        <v>-0.86891099999999999</v>
      </c>
      <c r="B4292" s="1" t="s">
        <v>4291</v>
      </c>
    </row>
    <row r="4293" spans="1:2" x14ac:dyDescent="0.3">
      <c r="A4293">
        <v>-0.86944600000000005</v>
      </c>
      <c r="B4293" s="1" t="s">
        <v>4292</v>
      </c>
    </row>
    <row r="4294" spans="1:2" x14ac:dyDescent="0.3">
      <c r="A4294">
        <v>-0.86990999999999996</v>
      </c>
      <c r="B4294" s="1" t="s">
        <v>4293</v>
      </c>
    </row>
    <row r="4295" spans="1:2" x14ac:dyDescent="0.3">
      <c r="A4295">
        <v>-0.87035899999999999</v>
      </c>
      <c r="B4295" s="1" t="s">
        <v>4294</v>
      </c>
    </row>
    <row r="4296" spans="1:2" x14ac:dyDescent="0.3">
      <c r="A4296">
        <v>-0.87080800000000003</v>
      </c>
      <c r="B4296" s="1" t="s">
        <v>4295</v>
      </c>
    </row>
    <row r="4297" spans="1:2" x14ac:dyDescent="0.3">
      <c r="A4297">
        <v>-0.87125200000000003</v>
      </c>
      <c r="B4297" s="1" t="s">
        <v>4296</v>
      </c>
    </row>
    <row r="4298" spans="1:2" x14ac:dyDescent="0.3">
      <c r="A4298">
        <v>-0.87183200000000005</v>
      </c>
      <c r="B4298" s="1" t="s">
        <v>4297</v>
      </c>
    </row>
    <row r="4299" spans="1:2" x14ac:dyDescent="0.3">
      <c r="A4299">
        <v>-0.87236499999999995</v>
      </c>
      <c r="B4299" s="1" t="s">
        <v>4298</v>
      </c>
    </row>
    <row r="4300" spans="1:2" x14ac:dyDescent="0.3">
      <c r="A4300">
        <v>-0.87284300000000004</v>
      </c>
      <c r="B4300" s="1" t="s">
        <v>4299</v>
      </c>
    </row>
    <row r="4301" spans="1:2" x14ac:dyDescent="0.3">
      <c r="A4301">
        <v>-0.87332799999999999</v>
      </c>
      <c r="B4301" s="1" t="s">
        <v>4300</v>
      </c>
    </row>
    <row r="4302" spans="1:2" x14ac:dyDescent="0.3">
      <c r="A4302">
        <v>-0.87379799999999996</v>
      </c>
      <c r="B4302" s="1" t="s">
        <v>4301</v>
      </c>
    </row>
    <row r="4303" spans="1:2" x14ac:dyDescent="0.3">
      <c r="A4303">
        <v>-0.87427600000000005</v>
      </c>
      <c r="B4303" s="1" t="s">
        <v>4302</v>
      </c>
    </row>
    <row r="4304" spans="1:2" x14ac:dyDescent="0.3">
      <c r="A4304">
        <v>-0.87474499999999999</v>
      </c>
      <c r="B4304" s="1" t="s">
        <v>4303</v>
      </c>
    </row>
    <row r="4305" spans="1:2" x14ac:dyDescent="0.3">
      <c r="A4305">
        <v>-0.87523300000000004</v>
      </c>
      <c r="B4305" s="1" t="s">
        <v>4304</v>
      </c>
    </row>
    <row r="4306" spans="1:2" x14ac:dyDescent="0.3">
      <c r="A4306">
        <v>-0.87570099999999995</v>
      </c>
      <c r="B4306" s="1" t="s">
        <v>4305</v>
      </c>
    </row>
    <row r="4307" spans="1:2" x14ac:dyDescent="0.3">
      <c r="A4307">
        <v>-0.87617699999999998</v>
      </c>
      <c r="B4307" s="1" t="s">
        <v>4306</v>
      </c>
    </row>
    <row r="4308" spans="1:2" x14ac:dyDescent="0.3">
      <c r="A4308">
        <v>-0.87664200000000003</v>
      </c>
      <c r="B4308" s="1" t="s">
        <v>4307</v>
      </c>
    </row>
    <row r="4309" spans="1:2" x14ac:dyDescent="0.3">
      <c r="A4309">
        <v>-0.87712500000000004</v>
      </c>
      <c r="B4309" s="1" t="s">
        <v>4308</v>
      </c>
    </row>
    <row r="4310" spans="1:2" x14ac:dyDescent="0.3">
      <c r="A4310">
        <v>-0.87759200000000004</v>
      </c>
      <c r="B4310" s="1" t="s">
        <v>4309</v>
      </c>
    </row>
    <row r="4311" spans="1:2" x14ac:dyDescent="0.3">
      <c r="A4311">
        <v>-0.87807000000000002</v>
      </c>
      <c r="B4311" s="1" t="s">
        <v>4310</v>
      </c>
    </row>
    <row r="4312" spans="1:2" x14ac:dyDescent="0.3">
      <c r="A4312">
        <v>-0.87842100000000001</v>
      </c>
      <c r="B4312" s="1" t="s">
        <v>4311</v>
      </c>
    </row>
    <row r="4313" spans="1:2" x14ac:dyDescent="0.3">
      <c r="A4313">
        <v>-0.87890299999999999</v>
      </c>
      <c r="B4313" s="1" t="s">
        <v>4312</v>
      </c>
    </row>
    <row r="4314" spans="1:2" x14ac:dyDescent="0.3">
      <c r="A4314">
        <v>-0.87936899999999996</v>
      </c>
      <c r="B4314" s="1" t="s">
        <v>4313</v>
      </c>
    </row>
    <row r="4315" spans="1:2" x14ac:dyDescent="0.3">
      <c r="A4315">
        <v>-0.87984700000000005</v>
      </c>
      <c r="B4315" s="1" t="s">
        <v>4314</v>
      </c>
    </row>
    <row r="4316" spans="1:2" x14ac:dyDescent="0.3">
      <c r="A4316">
        <v>-0.88030799999999998</v>
      </c>
      <c r="B4316" s="1" t="s">
        <v>4315</v>
      </c>
    </row>
    <row r="4317" spans="1:2" x14ac:dyDescent="0.3">
      <c r="A4317">
        <v>-0.88078900000000004</v>
      </c>
      <c r="B4317" s="1" t="s">
        <v>4316</v>
      </c>
    </row>
    <row r="4318" spans="1:2" x14ac:dyDescent="0.3">
      <c r="A4318">
        <v>-0.88125399999999998</v>
      </c>
      <c r="B4318" s="1" t="s">
        <v>4317</v>
      </c>
    </row>
    <row r="4319" spans="1:2" x14ac:dyDescent="0.3">
      <c r="A4319">
        <v>-0.88172300000000003</v>
      </c>
      <c r="B4319" s="1" t="s">
        <v>4318</v>
      </c>
    </row>
    <row r="4320" spans="1:2" x14ac:dyDescent="0.3">
      <c r="A4320">
        <v>-0.88218700000000005</v>
      </c>
      <c r="B4320" s="1" t="s">
        <v>4319</v>
      </c>
    </row>
    <row r="4321" spans="1:2" x14ac:dyDescent="0.3">
      <c r="A4321">
        <v>-0.88266199999999995</v>
      </c>
      <c r="B4321" s="1" t="s">
        <v>4320</v>
      </c>
    </row>
    <row r="4322" spans="1:2" x14ac:dyDescent="0.3">
      <c r="A4322">
        <v>-0.88312500000000005</v>
      </c>
      <c r="B4322" s="1" t="s">
        <v>4321</v>
      </c>
    </row>
    <row r="4323" spans="1:2" x14ac:dyDescent="0.3">
      <c r="A4323">
        <v>-0.88359600000000005</v>
      </c>
      <c r="B4323" s="1" t="s">
        <v>4322</v>
      </c>
    </row>
    <row r="4324" spans="1:2" x14ac:dyDescent="0.3">
      <c r="A4324">
        <v>-0.88405599999999995</v>
      </c>
      <c r="B4324" s="1" t="s">
        <v>4323</v>
      </c>
    </row>
    <row r="4325" spans="1:2" x14ac:dyDescent="0.3">
      <c r="A4325">
        <v>-0.88453000000000004</v>
      </c>
      <c r="B4325" s="1" t="s">
        <v>4324</v>
      </c>
    </row>
    <row r="4326" spans="1:2" x14ac:dyDescent="0.3">
      <c r="A4326">
        <v>-0.884992</v>
      </c>
      <c r="B4326" s="1" t="s">
        <v>4325</v>
      </c>
    </row>
    <row r="4327" spans="1:2" x14ac:dyDescent="0.3">
      <c r="A4327">
        <v>-0.88546100000000005</v>
      </c>
      <c r="B4327" s="1" t="s">
        <v>4326</v>
      </c>
    </row>
    <row r="4328" spans="1:2" x14ac:dyDescent="0.3">
      <c r="A4328">
        <v>-0.88592300000000002</v>
      </c>
      <c r="B4328" s="1" t="s">
        <v>4327</v>
      </c>
    </row>
    <row r="4329" spans="1:2" x14ac:dyDescent="0.3">
      <c r="A4329">
        <v>-0.88639599999999996</v>
      </c>
      <c r="B4329" s="1" t="s">
        <v>4328</v>
      </c>
    </row>
    <row r="4330" spans="1:2" x14ac:dyDescent="0.3">
      <c r="A4330">
        <v>-0.88685800000000004</v>
      </c>
      <c r="B4330" s="1" t="s">
        <v>4329</v>
      </c>
    </row>
    <row r="4331" spans="1:2" x14ac:dyDescent="0.3">
      <c r="A4331">
        <v>-0.88732999999999995</v>
      </c>
      <c r="B4331" s="1" t="s">
        <v>4330</v>
      </c>
    </row>
    <row r="4332" spans="1:2" x14ac:dyDescent="0.3">
      <c r="A4332">
        <v>-0.88778999999999997</v>
      </c>
      <c r="B4332" s="1" t="s">
        <v>4331</v>
      </c>
    </row>
    <row r="4333" spans="1:2" x14ac:dyDescent="0.3">
      <c r="A4333">
        <v>-0.88826499999999997</v>
      </c>
      <c r="B4333" s="1" t="s">
        <v>4332</v>
      </c>
    </row>
    <row r="4334" spans="1:2" x14ac:dyDescent="0.3">
      <c r="A4334">
        <v>-0.88872799999999996</v>
      </c>
      <c r="B4334" s="1" t="s">
        <v>4333</v>
      </c>
    </row>
    <row r="4335" spans="1:2" x14ac:dyDescent="0.3">
      <c r="A4335">
        <v>-0.88924099999999995</v>
      </c>
      <c r="B4335" s="1" t="s">
        <v>4334</v>
      </c>
    </row>
    <row r="4336" spans="1:2" x14ac:dyDescent="0.3">
      <c r="A4336">
        <v>-0.88979600000000003</v>
      </c>
      <c r="B4336" s="1" t="s">
        <v>4335</v>
      </c>
    </row>
    <row r="4337" spans="1:2" x14ac:dyDescent="0.3">
      <c r="A4337">
        <v>-0.89036099999999996</v>
      </c>
      <c r="B4337" s="1" t="s">
        <v>4336</v>
      </c>
    </row>
    <row r="4338" spans="1:2" x14ac:dyDescent="0.3">
      <c r="A4338">
        <v>-0.89089499999999999</v>
      </c>
      <c r="B4338" s="1" t="s">
        <v>4337</v>
      </c>
    </row>
    <row r="4339" spans="1:2" x14ac:dyDescent="0.3">
      <c r="A4339">
        <v>-0.89133700000000005</v>
      </c>
      <c r="B4339" s="1" t="s">
        <v>4338</v>
      </c>
    </row>
    <row r="4340" spans="1:2" x14ac:dyDescent="0.3">
      <c r="A4340">
        <v>-0.89177300000000004</v>
      </c>
      <c r="B4340" s="1" t="s">
        <v>4339</v>
      </c>
    </row>
    <row r="4341" spans="1:2" x14ac:dyDescent="0.3">
      <c r="A4341">
        <v>-0.89222199999999996</v>
      </c>
      <c r="B4341" s="1" t="s">
        <v>4340</v>
      </c>
    </row>
    <row r="4342" spans="1:2" x14ac:dyDescent="0.3">
      <c r="A4342">
        <v>-0.89266100000000004</v>
      </c>
      <c r="B4342" s="1" t="s">
        <v>4341</v>
      </c>
    </row>
    <row r="4343" spans="1:2" x14ac:dyDescent="0.3">
      <c r="A4343">
        <v>-0.89310599999999996</v>
      </c>
      <c r="B4343" s="1" t="s">
        <v>4342</v>
      </c>
    </row>
    <row r="4344" spans="1:2" x14ac:dyDescent="0.3">
      <c r="A4344">
        <v>-0.89349100000000004</v>
      </c>
      <c r="B4344" s="1" t="s">
        <v>4343</v>
      </c>
    </row>
    <row r="4345" spans="1:2" x14ac:dyDescent="0.3">
      <c r="A4345">
        <v>-0.89393299999999998</v>
      </c>
      <c r="B4345" s="1" t="s">
        <v>4344</v>
      </c>
    </row>
    <row r="4346" spans="1:2" x14ac:dyDescent="0.3">
      <c r="A4346">
        <v>-0.89436199999999999</v>
      </c>
      <c r="B4346" s="1" t="s">
        <v>4345</v>
      </c>
    </row>
    <row r="4347" spans="1:2" x14ac:dyDescent="0.3">
      <c r="A4347">
        <v>-0.89480300000000002</v>
      </c>
      <c r="B4347" s="1" t="s">
        <v>4346</v>
      </c>
    </row>
    <row r="4348" spans="1:2" x14ac:dyDescent="0.3">
      <c r="A4348">
        <v>-0.89524000000000004</v>
      </c>
      <c r="B4348" s="1" t="s">
        <v>4347</v>
      </c>
    </row>
    <row r="4349" spans="1:2" x14ac:dyDescent="0.3">
      <c r="A4349">
        <v>-0.89572600000000002</v>
      </c>
      <c r="B4349" s="1" t="s">
        <v>4348</v>
      </c>
    </row>
    <row r="4350" spans="1:2" x14ac:dyDescent="0.3">
      <c r="A4350">
        <v>-0.89626300000000003</v>
      </c>
      <c r="B4350" s="1" t="s">
        <v>4349</v>
      </c>
    </row>
    <row r="4351" spans="1:2" x14ac:dyDescent="0.3">
      <c r="A4351">
        <v>-0.89677099999999998</v>
      </c>
      <c r="B4351" s="1" t="s">
        <v>4350</v>
      </c>
    </row>
    <row r="4352" spans="1:2" x14ac:dyDescent="0.3">
      <c r="A4352">
        <v>-0.89725100000000002</v>
      </c>
      <c r="B4352" s="1" t="s">
        <v>4351</v>
      </c>
    </row>
    <row r="4353" spans="1:2" x14ac:dyDescent="0.3">
      <c r="A4353">
        <v>-0.89777899999999999</v>
      </c>
      <c r="B4353" s="1" t="s">
        <v>4352</v>
      </c>
    </row>
    <row r="4354" spans="1:2" x14ac:dyDescent="0.3">
      <c r="A4354">
        <v>-0.89829300000000001</v>
      </c>
      <c r="B4354" s="1" t="s">
        <v>4353</v>
      </c>
    </row>
    <row r="4355" spans="1:2" x14ac:dyDescent="0.3">
      <c r="A4355">
        <v>-0.89881299999999997</v>
      </c>
      <c r="B4355" s="1" t="s">
        <v>4354</v>
      </c>
    </row>
    <row r="4356" spans="1:2" x14ac:dyDescent="0.3">
      <c r="A4356">
        <v>-0.89932599999999996</v>
      </c>
      <c r="B4356" s="1" t="s">
        <v>4355</v>
      </c>
    </row>
    <row r="4357" spans="1:2" x14ac:dyDescent="0.3">
      <c r="A4357">
        <v>-0.89985000000000004</v>
      </c>
      <c r="B4357" s="1" t="s">
        <v>4356</v>
      </c>
    </row>
    <row r="4358" spans="1:2" x14ac:dyDescent="0.3">
      <c r="A4358">
        <v>-0.90035699999999996</v>
      </c>
      <c r="B4358" s="1" t="s">
        <v>4357</v>
      </c>
    </row>
    <row r="4359" spans="1:2" x14ac:dyDescent="0.3">
      <c r="A4359">
        <v>-0.90087600000000001</v>
      </c>
      <c r="B4359" s="1" t="s">
        <v>4358</v>
      </c>
    </row>
    <row r="4360" spans="1:2" x14ac:dyDescent="0.3">
      <c r="A4360">
        <v>-0.90138700000000005</v>
      </c>
      <c r="B4360" s="1" t="s">
        <v>4359</v>
      </c>
    </row>
    <row r="4361" spans="1:2" x14ac:dyDescent="0.3">
      <c r="A4361">
        <v>-0.90190899999999996</v>
      </c>
      <c r="B4361" s="1" t="s">
        <v>4360</v>
      </c>
    </row>
    <row r="4362" spans="1:2" x14ac:dyDescent="0.3">
      <c r="A4362">
        <v>-0.90241199999999999</v>
      </c>
      <c r="B4362" s="1" t="s">
        <v>4361</v>
      </c>
    </row>
    <row r="4363" spans="1:2" x14ac:dyDescent="0.3">
      <c r="A4363">
        <v>-0.90291500000000002</v>
      </c>
      <c r="B4363" s="1" t="s">
        <v>4362</v>
      </c>
    </row>
    <row r="4364" spans="1:2" x14ac:dyDescent="0.3">
      <c r="A4364">
        <v>-0.90339000000000003</v>
      </c>
      <c r="B4364" s="1" t="s">
        <v>4363</v>
      </c>
    </row>
    <row r="4365" spans="1:2" x14ac:dyDescent="0.3">
      <c r="A4365">
        <v>-0.90386599999999995</v>
      </c>
      <c r="B4365" s="1" t="s">
        <v>4364</v>
      </c>
    </row>
    <row r="4366" spans="1:2" x14ac:dyDescent="0.3">
      <c r="A4366">
        <v>-0.90431899999999998</v>
      </c>
      <c r="B4366" s="1" t="s">
        <v>4365</v>
      </c>
    </row>
    <row r="4367" spans="1:2" x14ac:dyDescent="0.3">
      <c r="A4367">
        <v>-0.90478700000000001</v>
      </c>
      <c r="B4367" s="1" t="s">
        <v>4366</v>
      </c>
    </row>
    <row r="4368" spans="1:2" x14ac:dyDescent="0.3">
      <c r="A4368">
        <v>-0.90529800000000005</v>
      </c>
      <c r="B4368" s="1" t="s">
        <v>4367</v>
      </c>
    </row>
    <row r="4369" spans="1:2" x14ac:dyDescent="0.3">
      <c r="A4369">
        <v>-0.90578700000000001</v>
      </c>
      <c r="B4369" s="1" t="s">
        <v>4368</v>
      </c>
    </row>
    <row r="4370" spans="1:2" x14ac:dyDescent="0.3">
      <c r="A4370">
        <v>-0.90623500000000001</v>
      </c>
      <c r="B4370" s="1" t="s">
        <v>4369</v>
      </c>
    </row>
    <row r="4371" spans="1:2" x14ac:dyDescent="0.3">
      <c r="A4371">
        <v>-0.90670899999999999</v>
      </c>
      <c r="B4371" s="1" t="s">
        <v>4370</v>
      </c>
    </row>
    <row r="4372" spans="1:2" x14ac:dyDescent="0.3">
      <c r="A4372">
        <v>-0.90715599999999996</v>
      </c>
      <c r="B4372" s="1" t="s">
        <v>4371</v>
      </c>
    </row>
    <row r="4373" spans="1:2" x14ac:dyDescent="0.3">
      <c r="A4373">
        <v>-0.90762799999999999</v>
      </c>
      <c r="B4373" s="1" t="s">
        <v>4372</v>
      </c>
    </row>
    <row r="4374" spans="1:2" x14ac:dyDescent="0.3">
      <c r="A4374">
        <v>-0.90807899999999997</v>
      </c>
      <c r="B4374" s="1" t="s">
        <v>4373</v>
      </c>
    </row>
    <row r="4375" spans="1:2" x14ac:dyDescent="0.3">
      <c r="A4375">
        <v>-0.90858000000000005</v>
      </c>
      <c r="B4375" s="1" t="s">
        <v>4374</v>
      </c>
    </row>
    <row r="4376" spans="1:2" x14ac:dyDescent="0.3">
      <c r="A4376">
        <v>-0.90904099999999999</v>
      </c>
      <c r="B4376" s="1" t="s">
        <v>4375</v>
      </c>
    </row>
    <row r="4377" spans="1:2" x14ac:dyDescent="0.3">
      <c r="A4377">
        <v>-0.90951700000000002</v>
      </c>
      <c r="B4377" s="1" t="s">
        <v>4376</v>
      </c>
    </row>
    <row r="4378" spans="1:2" x14ac:dyDescent="0.3">
      <c r="A4378">
        <v>-0.90997700000000004</v>
      </c>
      <c r="B4378" s="1" t="s">
        <v>4377</v>
      </c>
    </row>
    <row r="4379" spans="1:2" x14ac:dyDescent="0.3">
      <c r="A4379">
        <v>-0.91044700000000001</v>
      </c>
      <c r="B4379" s="1" t="s">
        <v>4378</v>
      </c>
    </row>
    <row r="4380" spans="1:2" x14ac:dyDescent="0.3">
      <c r="A4380">
        <v>-0.91089200000000003</v>
      </c>
      <c r="B4380" s="1" t="s">
        <v>4379</v>
      </c>
    </row>
    <row r="4381" spans="1:2" x14ac:dyDescent="0.3">
      <c r="A4381">
        <v>-0.91136300000000003</v>
      </c>
      <c r="B4381" s="1" t="s">
        <v>4380</v>
      </c>
    </row>
    <row r="4382" spans="1:2" x14ac:dyDescent="0.3">
      <c r="A4382">
        <v>-0.91181000000000001</v>
      </c>
      <c r="B4382" s="1" t="s">
        <v>4381</v>
      </c>
    </row>
    <row r="4383" spans="1:2" x14ac:dyDescent="0.3">
      <c r="A4383">
        <v>-0.91227599999999998</v>
      </c>
      <c r="B4383" s="1" t="s">
        <v>4382</v>
      </c>
    </row>
    <row r="4384" spans="1:2" x14ac:dyDescent="0.3">
      <c r="A4384">
        <v>-0.91272399999999998</v>
      </c>
      <c r="B4384" s="1" t="s">
        <v>4383</v>
      </c>
    </row>
    <row r="4385" spans="1:2" x14ac:dyDescent="0.3">
      <c r="A4385">
        <v>-0.91318900000000003</v>
      </c>
      <c r="B4385" s="1" t="s">
        <v>4384</v>
      </c>
    </row>
    <row r="4386" spans="1:2" x14ac:dyDescent="0.3">
      <c r="A4386">
        <v>-0.91363499999999997</v>
      </c>
      <c r="B4386" s="1" t="s">
        <v>4385</v>
      </c>
    </row>
    <row r="4387" spans="1:2" x14ac:dyDescent="0.3">
      <c r="A4387">
        <v>-0.91409899999999999</v>
      </c>
      <c r="B4387" s="1" t="s">
        <v>4386</v>
      </c>
    </row>
    <row r="4388" spans="1:2" x14ac:dyDescent="0.3">
      <c r="A4388">
        <v>-0.91454400000000002</v>
      </c>
      <c r="B4388" s="1" t="s">
        <v>4387</v>
      </c>
    </row>
    <row r="4389" spans="1:2" x14ac:dyDescent="0.3">
      <c r="A4389">
        <v>-0.91502600000000001</v>
      </c>
      <c r="B4389" s="1" t="s">
        <v>4388</v>
      </c>
    </row>
    <row r="4390" spans="1:2" x14ac:dyDescent="0.3">
      <c r="A4390">
        <v>-0.91547199999999995</v>
      </c>
      <c r="B4390" s="1" t="s">
        <v>4389</v>
      </c>
    </row>
    <row r="4391" spans="1:2" x14ac:dyDescent="0.3">
      <c r="A4391">
        <v>-0.91593500000000005</v>
      </c>
      <c r="B4391" s="1" t="s">
        <v>4390</v>
      </c>
    </row>
    <row r="4392" spans="1:2" x14ac:dyDescent="0.3">
      <c r="A4392">
        <v>-0.91638299999999995</v>
      </c>
      <c r="B4392" s="1" t="s">
        <v>4391</v>
      </c>
    </row>
    <row r="4393" spans="1:2" x14ac:dyDescent="0.3">
      <c r="A4393">
        <v>-0.91684500000000002</v>
      </c>
      <c r="B4393" s="1" t="s">
        <v>4392</v>
      </c>
    </row>
    <row r="4394" spans="1:2" x14ac:dyDescent="0.3">
      <c r="A4394">
        <v>-0.91728799999999999</v>
      </c>
      <c r="B4394" s="1" t="s">
        <v>4393</v>
      </c>
    </row>
    <row r="4395" spans="1:2" x14ac:dyDescent="0.3">
      <c r="A4395">
        <v>-0.91774699999999998</v>
      </c>
      <c r="B4395" s="1" t="s">
        <v>4394</v>
      </c>
    </row>
    <row r="4396" spans="1:2" x14ac:dyDescent="0.3">
      <c r="A4396">
        <v>-0.91819300000000004</v>
      </c>
      <c r="B4396" s="1" t="s">
        <v>4395</v>
      </c>
    </row>
    <row r="4397" spans="1:2" x14ac:dyDescent="0.3">
      <c r="A4397">
        <v>-0.91865799999999997</v>
      </c>
      <c r="B4397" s="1" t="s">
        <v>4396</v>
      </c>
    </row>
    <row r="4398" spans="1:2" x14ac:dyDescent="0.3">
      <c r="A4398">
        <v>-0.91909700000000005</v>
      </c>
      <c r="B4398" s="1" t="s">
        <v>4397</v>
      </c>
    </row>
    <row r="4399" spans="1:2" x14ac:dyDescent="0.3">
      <c r="A4399">
        <v>-0.91955799999999999</v>
      </c>
      <c r="B4399" s="1" t="s">
        <v>4398</v>
      </c>
    </row>
    <row r="4400" spans="1:2" x14ac:dyDescent="0.3">
      <c r="A4400">
        <v>-0.91999900000000001</v>
      </c>
      <c r="B4400" s="1" t="s">
        <v>4399</v>
      </c>
    </row>
    <row r="4401" spans="1:2" x14ac:dyDescent="0.3">
      <c r="A4401">
        <v>-0.92045900000000003</v>
      </c>
      <c r="B4401" s="1" t="s">
        <v>4400</v>
      </c>
    </row>
    <row r="4402" spans="1:2" x14ac:dyDescent="0.3">
      <c r="A4402">
        <v>-0.92090099999999997</v>
      </c>
      <c r="B4402" s="1" t="s">
        <v>4401</v>
      </c>
    </row>
    <row r="4403" spans="1:2" x14ac:dyDescent="0.3">
      <c r="A4403">
        <v>-0.92135999999999996</v>
      </c>
      <c r="B4403" s="1" t="s">
        <v>4402</v>
      </c>
    </row>
    <row r="4404" spans="1:2" x14ac:dyDescent="0.3">
      <c r="A4404">
        <v>-0.92179699999999998</v>
      </c>
      <c r="B4404" s="1" t="s">
        <v>4403</v>
      </c>
    </row>
    <row r="4405" spans="1:2" x14ac:dyDescent="0.3">
      <c r="A4405">
        <v>-0.92224799999999996</v>
      </c>
      <c r="B4405" s="1" t="s">
        <v>4404</v>
      </c>
    </row>
    <row r="4406" spans="1:2" x14ac:dyDescent="0.3">
      <c r="A4406">
        <v>-0.92268399999999995</v>
      </c>
      <c r="B4406" s="1" t="s">
        <v>4405</v>
      </c>
    </row>
    <row r="4407" spans="1:2" x14ac:dyDescent="0.3">
      <c r="A4407">
        <v>-0.92313800000000001</v>
      </c>
      <c r="B4407" s="1" t="s">
        <v>4406</v>
      </c>
    </row>
    <row r="4408" spans="1:2" x14ac:dyDescent="0.3">
      <c r="A4408">
        <v>-0.92357299999999998</v>
      </c>
      <c r="B4408" s="1" t="s">
        <v>4407</v>
      </c>
    </row>
    <row r="4409" spans="1:2" x14ac:dyDescent="0.3">
      <c r="A4409">
        <v>-0.92402700000000004</v>
      </c>
      <c r="B4409" s="1" t="s">
        <v>4408</v>
      </c>
    </row>
    <row r="4410" spans="1:2" x14ac:dyDescent="0.3">
      <c r="A4410">
        <v>-0.92446300000000003</v>
      </c>
      <c r="B4410" s="1" t="s">
        <v>4409</v>
      </c>
    </row>
    <row r="4411" spans="1:2" x14ac:dyDescent="0.3">
      <c r="A4411">
        <v>-0.92490499999999998</v>
      </c>
      <c r="B4411" s="1" t="s">
        <v>4410</v>
      </c>
    </row>
    <row r="4412" spans="1:2" x14ac:dyDescent="0.3">
      <c r="A4412">
        <v>-0.92533900000000002</v>
      </c>
      <c r="B4412" s="1" t="s">
        <v>4411</v>
      </c>
    </row>
    <row r="4413" spans="1:2" x14ac:dyDescent="0.3">
      <c r="A4413">
        <v>-0.92578400000000005</v>
      </c>
      <c r="B4413" s="1" t="s">
        <v>4412</v>
      </c>
    </row>
    <row r="4414" spans="1:2" x14ac:dyDescent="0.3">
      <c r="A4414">
        <v>-0.92621799999999999</v>
      </c>
      <c r="B4414" s="1" t="s">
        <v>4413</v>
      </c>
    </row>
    <row r="4415" spans="1:2" x14ac:dyDescent="0.3">
      <c r="A4415">
        <v>-0.92665900000000001</v>
      </c>
      <c r="B4415" s="1" t="s">
        <v>4414</v>
      </c>
    </row>
    <row r="4416" spans="1:2" x14ac:dyDescent="0.3">
      <c r="A4416">
        <v>-0.92709299999999994</v>
      </c>
      <c r="B4416" s="1" t="s">
        <v>4415</v>
      </c>
    </row>
    <row r="4417" spans="1:2" x14ac:dyDescent="0.3">
      <c r="A4417">
        <v>-0.92753600000000003</v>
      </c>
      <c r="B4417" s="1" t="s">
        <v>4416</v>
      </c>
    </row>
    <row r="4418" spans="1:2" x14ac:dyDescent="0.3">
      <c r="A4418">
        <v>-0.92796900000000004</v>
      </c>
      <c r="B4418" s="1" t="s">
        <v>4417</v>
      </c>
    </row>
    <row r="4419" spans="1:2" x14ac:dyDescent="0.3">
      <c r="A4419">
        <v>-0.92840900000000004</v>
      </c>
      <c r="B4419" s="1" t="s">
        <v>4418</v>
      </c>
    </row>
    <row r="4420" spans="1:2" x14ac:dyDescent="0.3">
      <c r="A4420">
        <v>-0.92884199999999995</v>
      </c>
      <c r="B4420" s="1" t="s">
        <v>4419</v>
      </c>
    </row>
    <row r="4421" spans="1:2" x14ac:dyDescent="0.3">
      <c r="A4421">
        <v>-0.929284</v>
      </c>
      <c r="B4421" s="1" t="s">
        <v>4420</v>
      </c>
    </row>
    <row r="4422" spans="1:2" x14ac:dyDescent="0.3">
      <c r="A4422">
        <v>-0.92971599999999999</v>
      </c>
      <c r="B4422" s="1" t="s">
        <v>4421</v>
      </c>
    </row>
    <row r="4423" spans="1:2" x14ac:dyDescent="0.3">
      <c r="A4423">
        <v>-0.93015400000000004</v>
      </c>
      <c r="B4423" s="1" t="s">
        <v>4422</v>
      </c>
    </row>
    <row r="4424" spans="1:2" x14ac:dyDescent="0.3">
      <c r="A4424">
        <v>-0.93058399999999997</v>
      </c>
      <c r="B4424" s="1" t="s">
        <v>4423</v>
      </c>
    </row>
    <row r="4425" spans="1:2" x14ac:dyDescent="0.3">
      <c r="A4425">
        <v>-0.93344800000000006</v>
      </c>
      <c r="B4425" s="1" t="s">
        <v>4424</v>
      </c>
    </row>
    <row r="4426" spans="1:2" x14ac:dyDescent="0.3">
      <c r="A4426">
        <v>-0.93390899999999999</v>
      </c>
      <c r="B4426" s="1" t="s">
        <v>4425</v>
      </c>
    </row>
    <row r="4427" spans="1:2" x14ac:dyDescent="0.3">
      <c r="A4427">
        <v>-0.93435100000000004</v>
      </c>
      <c r="B4427" s="1" t="s">
        <v>4426</v>
      </c>
    </row>
    <row r="4428" spans="1:2" x14ac:dyDescent="0.3">
      <c r="A4428">
        <v>-0.93478899999999998</v>
      </c>
      <c r="B4428" s="1" t="s">
        <v>4427</v>
      </c>
    </row>
    <row r="4429" spans="1:2" x14ac:dyDescent="0.3">
      <c r="A4429">
        <v>-0.93523500000000004</v>
      </c>
      <c r="B4429" s="1" t="s">
        <v>4428</v>
      </c>
    </row>
    <row r="4430" spans="1:2" x14ac:dyDescent="0.3">
      <c r="A4430">
        <v>-0.93566199999999999</v>
      </c>
      <c r="B4430" s="1" t="s">
        <v>4429</v>
      </c>
    </row>
    <row r="4431" spans="1:2" x14ac:dyDescent="0.3">
      <c r="A4431">
        <v>-0.93610300000000002</v>
      </c>
      <c r="B4431" s="1" t="s">
        <v>4430</v>
      </c>
    </row>
    <row r="4432" spans="1:2" x14ac:dyDescent="0.3">
      <c r="A4432">
        <v>-0.93653299999999995</v>
      </c>
      <c r="B4432" s="1" t="s">
        <v>4431</v>
      </c>
    </row>
    <row r="4433" spans="1:2" x14ac:dyDescent="0.3">
      <c r="A4433">
        <v>-0.93697299999999994</v>
      </c>
      <c r="B4433" s="1" t="s">
        <v>4432</v>
      </c>
    </row>
    <row r="4434" spans="1:2" x14ac:dyDescent="0.3">
      <c r="A4434">
        <v>-0.93742099999999995</v>
      </c>
      <c r="B4434" s="1" t="s">
        <v>4433</v>
      </c>
    </row>
    <row r="4435" spans="1:2" x14ac:dyDescent="0.3">
      <c r="A4435">
        <v>-0.93785700000000005</v>
      </c>
      <c r="B4435" s="1" t="s">
        <v>4434</v>
      </c>
    </row>
    <row r="4436" spans="1:2" x14ac:dyDescent="0.3">
      <c r="A4436">
        <v>-0.93828199999999995</v>
      </c>
      <c r="B4436" s="1" t="s">
        <v>4435</v>
      </c>
    </row>
    <row r="4437" spans="1:2" x14ac:dyDescent="0.3">
      <c r="A4437">
        <v>-0.938724</v>
      </c>
      <c r="B4437" s="1" t="s">
        <v>4436</v>
      </c>
    </row>
    <row r="4438" spans="1:2" x14ac:dyDescent="0.3">
      <c r="A4438">
        <v>-0.93914900000000001</v>
      </c>
      <c r="B4438" s="1" t="s">
        <v>4437</v>
      </c>
    </row>
    <row r="4439" spans="1:2" x14ac:dyDescent="0.3">
      <c r="A4439">
        <v>-0.939585</v>
      </c>
      <c r="B4439" s="1" t="s">
        <v>4438</v>
      </c>
    </row>
    <row r="4440" spans="1:2" x14ac:dyDescent="0.3">
      <c r="A4440">
        <v>-0.94000899999999998</v>
      </c>
      <c r="B4440" s="1" t="s">
        <v>4439</v>
      </c>
    </row>
    <row r="4441" spans="1:2" x14ac:dyDescent="0.3">
      <c r="A4441">
        <v>-0.94045999999999996</v>
      </c>
      <c r="B4441" s="1" t="s">
        <v>4440</v>
      </c>
    </row>
    <row r="4442" spans="1:2" x14ac:dyDescent="0.3">
      <c r="A4442">
        <v>-0.94088400000000005</v>
      </c>
      <c r="B4442" s="1" t="s">
        <v>4441</v>
      </c>
    </row>
    <row r="4443" spans="1:2" x14ac:dyDescent="0.3">
      <c r="A4443">
        <v>-0.94131799999999999</v>
      </c>
      <c r="B4443" s="1" t="s">
        <v>4442</v>
      </c>
    </row>
    <row r="4444" spans="1:2" x14ac:dyDescent="0.3">
      <c r="A4444">
        <v>-0.94174100000000005</v>
      </c>
      <c r="B4444" s="1" t="s">
        <v>4443</v>
      </c>
    </row>
    <row r="4445" spans="1:2" x14ac:dyDescent="0.3">
      <c r="A4445">
        <v>-0.94218500000000005</v>
      </c>
      <c r="B4445" s="1" t="s">
        <v>4444</v>
      </c>
    </row>
    <row r="4446" spans="1:2" x14ac:dyDescent="0.3">
      <c r="A4446">
        <v>-0.942608</v>
      </c>
      <c r="B4446" s="1" t="s">
        <v>4445</v>
      </c>
    </row>
    <row r="4447" spans="1:2" x14ac:dyDescent="0.3">
      <c r="A4447">
        <v>-0.94303999999999999</v>
      </c>
      <c r="B4447" s="1" t="s">
        <v>4446</v>
      </c>
    </row>
    <row r="4448" spans="1:2" x14ac:dyDescent="0.3">
      <c r="A4448">
        <v>-0.943465</v>
      </c>
      <c r="B4448" s="1" t="s">
        <v>4447</v>
      </c>
    </row>
    <row r="4449" spans="1:2" x14ac:dyDescent="0.3">
      <c r="A4449">
        <v>-0.94390300000000005</v>
      </c>
      <c r="B4449" s="1" t="s">
        <v>4448</v>
      </c>
    </row>
    <row r="4450" spans="1:2" x14ac:dyDescent="0.3">
      <c r="A4450">
        <v>-0.94432499999999997</v>
      </c>
      <c r="B4450" s="1" t="s">
        <v>4449</v>
      </c>
    </row>
    <row r="4451" spans="1:2" x14ac:dyDescent="0.3">
      <c r="A4451">
        <v>-0.94475200000000004</v>
      </c>
      <c r="B4451" s="1" t="s">
        <v>4450</v>
      </c>
    </row>
    <row r="4452" spans="1:2" x14ac:dyDescent="0.3">
      <c r="A4452">
        <v>-0.94518000000000002</v>
      </c>
      <c r="B4452" s="1" t="s">
        <v>4451</v>
      </c>
    </row>
    <row r="4453" spans="1:2" x14ac:dyDescent="0.3">
      <c r="A4453">
        <v>-0.94561399999999995</v>
      </c>
      <c r="B4453" s="1" t="s">
        <v>4452</v>
      </c>
    </row>
    <row r="4454" spans="1:2" x14ac:dyDescent="0.3">
      <c r="A4454">
        <v>-0.94603300000000001</v>
      </c>
      <c r="B4454" s="1" t="s">
        <v>4453</v>
      </c>
    </row>
    <row r="4455" spans="1:2" x14ac:dyDescent="0.3">
      <c r="A4455">
        <v>-0.94645999999999997</v>
      </c>
      <c r="B4455" s="1" t="s">
        <v>4454</v>
      </c>
    </row>
    <row r="4456" spans="1:2" x14ac:dyDescent="0.3">
      <c r="A4456">
        <v>-0.94689000000000001</v>
      </c>
      <c r="B4456" s="1" t="s">
        <v>4455</v>
      </c>
    </row>
    <row r="4457" spans="1:2" x14ac:dyDescent="0.3">
      <c r="A4457">
        <v>-0.94732000000000005</v>
      </c>
      <c r="B4457" s="1" t="s">
        <v>4456</v>
      </c>
    </row>
    <row r="4458" spans="1:2" x14ac:dyDescent="0.3">
      <c r="A4458">
        <v>-0.94773799999999997</v>
      </c>
      <c r="B4458" s="1" t="s">
        <v>4457</v>
      </c>
    </row>
    <row r="4459" spans="1:2" x14ac:dyDescent="0.3">
      <c r="A4459">
        <v>-0.94816699999999998</v>
      </c>
      <c r="B4459" s="1" t="s">
        <v>4458</v>
      </c>
    </row>
    <row r="4460" spans="1:2" x14ac:dyDescent="0.3">
      <c r="A4460">
        <v>-0.94859599999999999</v>
      </c>
      <c r="B4460" s="1" t="s">
        <v>4459</v>
      </c>
    </row>
    <row r="4461" spans="1:2" x14ac:dyDescent="0.3">
      <c r="A4461">
        <v>-0.94903400000000004</v>
      </c>
      <c r="B4461" s="1" t="s">
        <v>4460</v>
      </c>
    </row>
    <row r="4462" spans="1:2" x14ac:dyDescent="0.3">
      <c r="A4462">
        <v>-0.94947199999999998</v>
      </c>
      <c r="B4462" s="1" t="s">
        <v>4461</v>
      </c>
    </row>
    <row r="4463" spans="1:2" x14ac:dyDescent="0.3">
      <c r="A4463">
        <v>-0.94994400000000001</v>
      </c>
      <c r="B4463" s="1" t="s">
        <v>4462</v>
      </c>
    </row>
    <row r="4464" spans="1:2" x14ac:dyDescent="0.3">
      <c r="A4464">
        <v>-0.95037400000000005</v>
      </c>
      <c r="B4464" s="1" t="s">
        <v>4463</v>
      </c>
    </row>
    <row r="4465" spans="1:2" x14ac:dyDescent="0.3">
      <c r="A4465">
        <v>-0.95084299999999999</v>
      </c>
      <c r="B4465" s="1" t="s">
        <v>4464</v>
      </c>
    </row>
    <row r="4466" spans="1:2" x14ac:dyDescent="0.3">
      <c r="A4466">
        <v>-0.95136500000000002</v>
      </c>
      <c r="B4466" s="1" t="s">
        <v>4465</v>
      </c>
    </row>
    <row r="4467" spans="1:2" x14ac:dyDescent="0.3">
      <c r="A4467">
        <v>-0.95177800000000001</v>
      </c>
      <c r="B4467" s="1" t="s">
        <v>4466</v>
      </c>
    </row>
    <row r="4468" spans="1:2" x14ac:dyDescent="0.3">
      <c r="A4468">
        <v>-0.95217200000000002</v>
      </c>
      <c r="B4468" s="1" t="s">
        <v>4467</v>
      </c>
    </row>
    <row r="4469" spans="1:2" x14ac:dyDescent="0.3">
      <c r="A4469">
        <v>-0.95257000000000003</v>
      </c>
      <c r="B4469" s="1" t="s">
        <v>4468</v>
      </c>
    </row>
    <row r="4470" spans="1:2" x14ac:dyDescent="0.3">
      <c r="A4470">
        <v>-0.95296800000000004</v>
      </c>
      <c r="B4470" s="1" t="s">
        <v>4469</v>
      </c>
    </row>
    <row r="4471" spans="1:2" x14ac:dyDescent="0.3">
      <c r="A4471">
        <v>-0.95336600000000005</v>
      </c>
      <c r="B4471" s="1" t="s">
        <v>4470</v>
      </c>
    </row>
    <row r="4472" spans="1:2" x14ac:dyDescent="0.3">
      <c r="A4472">
        <v>-0.95375900000000002</v>
      </c>
      <c r="B4472" s="1" t="s">
        <v>4471</v>
      </c>
    </row>
    <row r="4473" spans="1:2" x14ac:dyDescent="0.3">
      <c r="A4473">
        <v>-0.95416000000000001</v>
      </c>
      <c r="B4473" s="1" t="s">
        <v>4472</v>
      </c>
    </row>
    <row r="4474" spans="1:2" x14ac:dyDescent="0.3">
      <c r="A4474">
        <v>-0.95455299999999998</v>
      </c>
      <c r="B4474" s="1" t="s">
        <v>4473</v>
      </c>
    </row>
    <row r="4475" spans="1:2" x14ac:dyDescent="0.3">
      <c r="A4475">
        <v>-0.95494900000000005</v>
      </c>
      <c r="B4475" s="1" t="s">
        <v>4474</v>
      </c>
    </row>
    <row r="4476" spans="1:2" x14ac:dyDescent="0.3">
      <c r="A4476">
        <v>-0.95538900000000004</v>
      </c>
      <c r="B4476" s="1" t="s">
        <v>4475</v>
      </c>
    </row>
    <row r="4477" spans="1:2" x14ac:dyDescent="0.3">
      <c r="A4477">
        <v>-0.95584599999999997</v>
      </c>
      <c r="B4477" s="1" t="s">
        <v>4476</v>
      </c>
    </row>
    <row r="4478" spans="1:2" x14ac:dyDescent="0.3">
      <c r="A4478">
        <v>-0.95626800000000001</v>
      </c>
      <c r="B4478" s="1" t="s">
        <v>4477</v>
      </c>
    </row>
    <row r="4479" spans="1:2" x14ac:dyDescent="0.3">
      <c r="A4479">
        <v>-0.95670100000000002</v>
      </c>
      <c r="B4479" s="1" t="s">
        <v>4478</v>
      </c>
    </row>
    <row r="4480" spans="1:2" x14ac:dyDescent="0.3">
      <c r="A4480">
        <v>-0.95711299999999999</v>
      </c>
      <c r="B4480" s="1" t="s">
        <v>4479</v>
      </c>
    </row>
    <row r="4481" spans="1:2" x14ac:dyDescent="0.3">
      <c r="A4481">
        <v>-0.95754499999999998</v>
      </c>
      <c r="B4481" s="1" t="s">
        <v>4480</v>
      </c>
    </row>
    <row r="4482" spans="1:2" x14ac:dyDescent="0.3">
      <c r="A4482">
        <v>-0.95796000000000003</v>
      </c>
      <c r="B4482" s="1" t="s">
        <v>4481</v>
      </c>
    </row>
    <row r="4483" spans="1:2" x14ac:dyDescent="0.3">
      <c r="A4483">
        <v>-0.95839200000000002</v>
      </c>
      <c r="B4483" s="1" t="s">
        <v>4482</v>
      </c>
    </row>
    <row r="4484" spans="1:2" x14ac:dyDescent="0.3">
      <c r="A4484">
        <v>-0.95880200000000004</v>
      </c>
      <c r="B4484" s="1" t="s">
        <v>4483</v>
      </c>
    </row>
    <row r="4485" spans="1:2" x14ac:dyDescent="0.3">
      <c r="A4485">
        <v>-0.95924299999999996</v>
      </c>
      <c r="B4485" s="1" t="s">
        <v>4484</v>
      </c>
    </row>
    <row r="4486" spans="1:2" x14ac:dyDescent="0.3">
      <c r="A4486">
        <v>-0.95965299999999998</v>
      </c>
      <c r="B4486" s="1" t="s">
        <v>4485</v>
      </c>
    </row>
    <row r="4487" spans="1:2" x14ac:dyDescent="0.3">
      <c r="A4487">
        <v>-0.96007299999999995</v>
      </c>
      <c r="B4487" s="1" t="s">
        <v>4486</v>
      </c>
    </row>
    <row r="4488" spans="1:2" x14ac:dyDescent="0.3">
      <c r="A4488">
        <v>-0.96048599999999995</v>
      </c>
      <c r="B4488" s="1" t="s">
        <v>4487</v>
      </c>
    </row>
    <row r="4489" spans="1:2" x14ac:dyDescent="0.3">
      <c r="A4489">
        <v>-0.96090900000000001</v>
      </c>
      <c r="B4489" s="1" t="s">
        <v>4488</v>
      </c>
    </row>
    <row r="4490" spans="1:2" x14ac:dyDescent="0.3">
      <c r="A4490">
        <v>-0.96131800000000001</v>
      </c>
      <c r="B4490" s="1" t="s">
        <v>4489</v>
      </c>
    </row>
    <row r="4491" spans="1:2" x14ac:dyDescent="0.3">
      <c r="A4491">
        <v>-0.96174400000000004</v>
      </c>
      <c r="B4491" s="1" t="s">
        <v>4490</v>
      </c>
    </row>
    <row r="4492" spans="1:2" x14ac:dyDescent="0.3">
      <c r="A4492">
        <v>-0.96215200000000001</v>
      </c>
      <c r="B4492" s="1" t="s">
        <v>4491</v>
      </c>
    </row>
    <row r="4493" spans="1:2" x14ac:dyDescent="0.3">
      <c r="A4493">
        <v>-0.96257599999999999</v>
      </c>
      <c r="B4493" s="1" t="s">
        <v>4492</v>
      </c>
    </row>
    <row r="4494" spans="1:2" x14ac:dyDescent="0.3">
      <c r="A4494">
        <v>-0.96299699999999999</v>
      </c>
      <c r="B4494" s="1" t="s">
        <v>4493</v>
      </c>
    </row>
    <row r="4495" spans="1:2" x14ac:dyDescent="0.3">
      <c r="A4495">
        <v>-0.96341100000000002</v>
      </c>
      <c r="B4495" s="1" t="s">
        <v>4494</v>
      </c>
    </row>
    <row r="4496" spans="1:2" x14ac:dyDescent="0.3">
      <c r="A4496">
        <v>-0.96381799999999995</v>
      </c>
      <c r="B4496" s="1" t="s">
        <v>4495</v>
      </c>
    </row>
    <row r="4497" spans="1:2" x14ac:dyDescent="0.3">
      <c r="A4497">
        <v>-0.96424900000000002</v>
      </c>
      <c r="B4497" s="1" t="s">
        <v>4496</v>
      </c>
    </row>
    <row r="4498" spans="1:2" x14ac:dyDescent="0.3">
      <c r="A4498">
        <v>-0.96465800000000002</v>
      </c>
      <c r="B4498" s="1" t="s">
        <v>4497</v>
      </c>
    </row>
    <row r="4499" spans="1:2" x14ac:dyDescent="0.3">
      <c r="A4499">
        <v>-0.96509100000000003</v>
      </c>
      <c r="B4499" s="1" t="s">
        <v>4498</v>
      </c>
    </row>
    <row r="4500" spans="1:2" x14ac:dyDescent="0.3">
      <c r="A4500">
        <v>-0.96550100000000005</v>
      </c>
      <c r="B4500" s="1" t="s">
        <v>4499</v>
      </c>
    </row>
    <row r="4501" spans="1:2" x14ac:dyDescent="0.3">
      <c r="A4501">
        <v>-0.96592299999999998</v>
      </c>
      <c r="B4501" s="1" t="s">
        <v>4500</v>
      </c>
    </row>
    <row r="4502" spans="1:2" x14ac:dyDescent="0.3">
      <c r="A4502">
        <v>-0.96633100000000005</v>
      </c>
      <c r="B4502" s="1" t="s">
        <v>4501</v>
      </c>
    </row>
    <row r="4503" spans="1:2" x14ac:dyDescent="0.3">
      <c r="A4503">
        <v>-0.96675900000000003</v>
      </c>
      <c r="B4503" s="1" t="s">
        <v>4502</v>
      </c>
    </row>
    <row r="4504" spans="1:2" x14ac:dyDescent="0.3">
      <c r="A4504">
        <v>-0.96716299999999999</v>
      </c>
      <c r="B4504" s="1" t="s">
        <v>4503</v>
      </c>
    </row>
    <row r="4505" spans="1:2" x14ac:dyDescent="0.3">
      <c r="A4505">
        <v>-0.96758999999999995</v>
      </c>
      <c r="B4505" s="1" t="s">
        <v>4504</v>
      </c>
    </row>
    <row r="4506" spans="1:2" x14ac:dyDescent="0.3">
      <c r="A4506">
        <v>-0.96799400000000002</v>
      </c>
      <c r="B4506" s="1" t="s">
        <v>4505</v>
      </c>
    </row>
    <row r="4507" spans="1:2" x14ac:dyDescent="0.3">
      <c r="A4507">
        <v>-0.96842099999999998</v>
      </c>
      <c r="B4507" s="1" t="s">
        <v>4506</v>
      </c>
    </row>
    <row r="4508" spans="1:2" x14ac:dyDescent="0.3">
      <c r="A4508">
        <v>-0.96882500000000005</v>
      </c>
      <c r="B4508" s="1" t="s">
        <v>4507</v>
      </c>
    </row>
    <row r="4509" spans="1:2" x14ac:dyDescent="0.3">
      <c r="A4509">
        <v>-0.96925099999999997</v>
      </c>
      <c r="B4509" s="1" t="s">
        <v>4508</v>
      </c>
    </row>
    <row r="4510" spans="1:2" x14ac:dyDescent="0.3">
      <c r="A4510">
        <v>-0.96965599999999996</v>
      </c>
      <c r="B4510" s="1" t="s">
        <v>4509</v>
      </c>
    </row>
    <row r="4511" spans="1:2" x14ac:dyDescent="0.3">
      <c r="A4511">
        <v>-0.97007900000000002</v>
      </c>
      <c r="B4511" s="1" t="s">
        <v>4510</v>
      </c>
    </row>
    <row r="4512" spans="1:2" x14ac:dyDescent="0.3">
      <c r="A4512">
        <v>-0.97048400000000001</v>
      </c>
      <c r="B4512" s="1" t="s">
        <v>4511</v>
      </c>
    </row>
    <row r="4513" spans="1:2" x14ac:dyDescent="0.3">
      <c r="A4513">
        <v>-0.97090799999999999</v>
      </c>
      <c r="B4513" s="1" t="s">
        <v>4512</v>
      </c>
    </row>
    <row r="4514" spans="1:2" x14ac:dyDescent="0.3">
      <c r="A4514">
        <v>-0.97131299999999998</v>
      </c>
      <c r="B4514" s="1" t="s">
        <v>4513</v>
      </c>
    </row>
    <row r="4515" spans="1:2" x14ac:dyDescent="0.3">
      <c r="A4515">
        <v>-0.97173100000000001</v>
      </c>
      <c r="B4515" s="1" t="s">
        <v>4514</v>
      </c>
    </row>
    <row r="4516" spans="1:2" x14ac:dyDescent="0.3">
      <c r="A4516">
        <v>-0.972132</v>
      </c>
      <c r="B4516" s="1" t="s">
        <v>4515</v>
      </c>
    </row>
    <row r="4517" spans="1:2" x14ac:dyDescent="0.3">
      <c r="A4517">
        <v>-0.972553</v>
      </c>
      <c r="B4517" s="1" t="s">
        <v>4516</v>
      </c>
    </row>
    <row r="4518" spans="1:2" x14ac:dyDescent="0.3">
      <c r="A4518">
        <v>-0.97295299999999996</v>
      </c>
      <c r="B4518" s="1" t="s">
        <v>4517</v>
      </c>
    </row>
    <row r="4519" spans="1:2" x14ac:dyDescent="0.3">
      <c r="A4519">
        <v>-0.97337600000000002</v>
      </c>
      <c r="B4519" s="1" t="s">
        <v>4518</v>
      </c>
    </row>
    <row r="4520" spans="1:2" x14ac:dyDescent="0.3">
      <c r="A4520">
        <v>-0.97377800000000003</v>
      </c>
      <c r="B4520" s="1" t="s">
        <v>4519</v>
      </c>
    </row>
    <row r="4521" spans="1:2" x14ac:dyDescent="0.3">
      <c r="A4521">
        <v>-0.97420099999999998</v>
      </c>
      <c r="B4521" s="1" t="s">
        <v>4520</v>
      </c>
    </row>
    <row r="4522" spans="1:2" x14ac:dyDescent="0.3">
      <c r="A4522">
        <v>-0.974603</v>
      </c>
      <c r="B4522" s="1" t="s">
        <v>4521</v>
      </c>
    </row>
    <row r="4523" spans="1:2" x14ac:dyDescent="0.3">
      <c r="A4523">
        <v>-0.97501800000000005</v>
      </c>
      <c r="B4523" s="1" t="s">
        <v>4522</v>
      </c>
    </row>
    <row r="4524" spans="1:2" x14ac:dyDescent="0.3">
      <c r="A4524">
        <v>-0.97541900000000004</v>
      </c>
      <c r="B4524" s="1" t="s">
        <v>4523</v>
      </c>
    </row>
    <row r="4525" spans="1:2" x14ac:dyDescent="0.3">
      <c r="A4525">
        <v>-0.97583699999999995</v>
      </c>
      <c r="B4525" s="1" t="s">
        <v>4524</v>
      </c>
    </row>
    <row r="4526" spans="1:2" x14ac:dyDescent="0.3">
      <c r="A4526">
        <v>-0.97624200000000005</v>
      </c>
      <c r="B4526" s="1" t="s">
        <v>4525</v>
      </c>
    </row>
    <row r="4527" spans="1:2" x14ac:dyDescent="0.3">
      <c r="A4527">
        <v>-0.97665900000000005</v>
      </c>
      <c r="B4527" s="1" t="s">
        <v>4526</v>
      </c>
    </row>
    <row r="4528" spans="1:2" x14ac:dyDescent="0.3">
      <c r="A4528">
        <v>-0.97705900000000001</v>
      </c>
      <c r="B4528" s="1" t="s">
        <v>4527</v>
      </c>
    </row>
    <row r="4529" spans="1:2" x14ac:dyDescent="0.3">
      <c r="A4529">
        <v>-0.977491</v>
      </c>
      <c r="B4529" s="1" t="s">
        <v>4528</v>
      </c>
    </row>
    <row r="4530" spans="1:2" x14ac:dyDescent="0.3">
      <c r="A4530">
        <v>-0.97789099999999995</v>
      </c>
      <c r="B4530" s="1" t="s">
        <v>4529</v>
      </c>
    </row>
    <row r="4531" spans="1:2" x14ac:dyDescent="0.3">
      <c r="A4531">
        <v>-0.97817299999999996</v>
      </c>
      <c r="B4531" s="1" t="s">
        <v>4530</v>
      </c>
    </row>
    <row r="4532" spans="1:2" x14ac:dyDescent="0.3">
      <c r="A4532">
        <v>-0.97857300000000003</v>
      </c>
      <c r="B4532" s="1" t="s">
        <v>4531</v>
      </c>
    </row>
    <row r="4533" spans="1:2" x14ac:dyDescent="0.3">
      <c r="A4533">
        <v>-0.97899099999999994</v>
      </c>
      <c r="B4533" s="1" t="s">
        <v>4532</v>
      </c>
    </row>
    <row r="4534" spans="1:2" x14ac:dyDescent="0.3">
      <c r="A4534">
        <v>-0.97938400000000003</v>
      </c>
      <c r="B4534" s="1" t="s">
        <v>4533</v>
      </c>
    </row>
    <row r="4535" spans="1:2" x14ac:dyDescent="0.3">
      <c r="A4535">
        <v>-0.97978500000000002</v>
      </c>
      <c r="B4535" s="1" t="s">
        <v>4534</v>
      </c>
    </row>
    <row r="4536" spans="1:2" x14ac:dyDescent="0.3">
      <c r="A4536">
        <v>-0.98018000000000005</v>
      </c>
      <c r="B4536" s="1" t="s">
        <v>4535</v>
      </c>
    </row>
    <row r="4537" spans="1:2" x14ac:dyDescent="0.3">
      <c r="A4537">
        <v>-0.98058500000000004</v>
      </c>
      <c r="B4537" s="1" t="s">
        <v>4536</v>
      </c>
    </row>
    <row r="4538" spans="1:2" x14ac:dyDescent="0.3">
      <c r="A4538">
        <v>-0.98097900000000005</v>
      </c>
      <c r="B4538" s="1" t="s">
        <v>4537</v>
      </c>
    </row>
    <row r="4539" spans="1:2" x14ac:dyDescent="0.3">
      <c r="A4539">
        <v>-0.98138199999999998</v>
      </c>
      <c r="B4539" s="1" t="s">
        <v>4538</v>
      </c>
    </row>
    <row r="4540" spans="1:2" x14ac:dyDescent="0.3">
      <c r="A4540">
        <v>-0.98177300000000001</v>
      </c>
      <c r="B4540" s="1" t="s">
        <v>4539</v>
      </c>
    </row>
    <row r="4541" spans="1:2" x14ac:dyDescent="0.3">
      <c r="A4541">
        <v>-0.98217900000000002</v>
      </c>
      <c r="B4541" s="1" t="s">
        <v>4540</v>
      </c>
    </row>
    <row r="4542" spans="1:2" x14ac:dyDescent="0.3">
      <c r="A4542">
        <v>-0.982568</v>
      </c>
      <c r="B4542" s="1" t="s">
        <v>4541</v>
      </c>
    </row>
    <row r="4543" spans="1:2" x14ac:dyDescent="0.3">
      <c r="A4543">
        <v>-0.98301000000000005</v>
      </c>
      <c r="B4543" s="1" t="s">
        <v>4542</v>
      </c>
    </row>
    <row r="4544" spans="1:2" x14ac:dyDescent="0.3">
      <c r="A4544">
        <v>-0.983429</v>
      </c>
      <c r="B4544" s="1" t="s">
        <v>4543</v>
      </c>
    </row>
    <row r="4545" spans="1:2" x14ac:dyDescent="0.3">
      <c r="A4545">
        <v>-0.98386300000000004</v>
      </c>
      <c r="B4545" s="1" t="s">
        <v>4544</v>
      </c>
    </row>
    <row r="4546" spans="1:2" x14ac:dyDescent="0.3">
      <c r="A4546">
        <v>-0.984267</v>
      </c>
      <c r="B4546" s="1" t="s">
        <v>4545</v>
      </c>
    </row>
    <row r="4547" spans="1:2" x14ac:dyDescent="0.3">
      <c r="A4547">
        <v>-0.98466900000000002</v>
      </c>
      <c r="B4547" s="1" t="s">
        <v>4546</v>
      </c>
    </row>
    <row r="4548" spans="1:2" x14ac:dyDescent="0.3">
      <c r="A4548">
        <v>-0.98507599999999995</v>
      </c>
      <c r="B4548" s="1" t="s">
        <v>4547</v>
      </c>
    </row>
    <row r="4549" spans="1:2" x14ac:dyDescent="0.3">
      <c r="A4549">
        <v>-0.985483</v>
      </c>
      <c r="B4549" s="1" t="s">
        <v>4548</v>
      </c>
    </row>
    <row r="4550" spans="1:2" x14ac:dyDescent="0.3">
      <c r="A4550">
        <v>-0.985873</v>
      </c>
      <c r="B4550" s="1" t="s">
        <v>4549</v>
      </c>
    </row>
    <row r="4551" spans="1:2" x14ac:dyDescent="0.3">
      <c r="A4551">
        <v>-0.98632799999999998</v>
      </c>
      <c r="B4551" s="1" t="s">
        <v>4550</v>
      </c>
    </row>
    <row r="4552" spans="1:2" x14ac:dyDescent="0.3">
      <c r="A4552">
        <v>-0.98677999999999999</v>
      </c>
      <c r="B4552" s="1" t="s">
        <v>4551</v>
      </c>
    </row>
    <row r="4553" spans="1:2" x14ac:dyDescent="0.3">
      <c r="A4553">
        <v>-0.98722100000000002</v>
      </c>
      <c r="B4553" s="1" t="s">
        <v>4552</v>
      </c>
    </row>
    <row r="4554" spans="1:2" x14ac:dyDescent="0.3">
      <c r="A4554">
        <v>-0.98763900000000004</v>
      </c>
      <c r="B4554" s="1" t="s">
        <v>4553</v>
      </c>
    </row>
    <row r="4555" spans="1:2" x14ac:dyDescent="0.3">
      <c r="A4555">
        <v>-0.98806300000000002</v>
      </c>
      <c r="B4555" s="1" t="s">
        <v>4554</v>
      </c>
    </row>
    <row r="4556" spans="1:2" x14ac:dyDescent="0.3">
      <c r="A4556">
        <v>-0.98847700000000005</v>
      </c>
      <c r="B4556" s="1" t="s">
        <v>4555</v>
      </c>
    </row>
    <row r="4557" spans="1:2" x14ac:dyDescent="0.3">
      <c r="A4557">
        <v>-0.98889700000000003</v>
      </c>
      <c r="B4557" s="1" t="s">
        <v>4556</v>
      </c>
    </row>
    <row r="4558" spans="1:2" x14ac:dyDescent="0.3">
      <c r="A4558">
        <v>-0.98932299999999995</v>
      </c>
      <c r="B4558" s="1" t="s">
        <v>4557</v>
      </c>
    </row>
    <row r="4559" spans="1:2" x14ac:dyDescent="0.3">
      <c r="A4559">
        <v>-0.98977899999999996</v>
      </c>
      <c r="B4559" s="1" t="s">
        <v>4558</v>
      </c>
    </row>
    <row r="4560" spans="1:2" x14ac:dyDescent="0.3">
      <c r="A4560">
        <v>-0.99018799999999996</v>
      </c>
      <c r="B4560" s="1" t="s">
        <v>4559</v>
      </c>
    </row>
    <row r="4561" spans="1:2" x14ac:dyDescent="0.3">
      <c r="A4561">
        <v>-0.99059200000000003</v>
      </c>
      <c r="B4561" s="1" t="s">
        <v>4560</v>
      </c>
    </row>
    <row r="4562" spans="1:2" x14ac:dyDescent="0.3">
      <c r="A4562">
        <v>-0.99091700000000005</v>
      </c>
      <c r="B4562" s="1" t="s">
        <v>4561</v>
      </c>
    </row>
    <row r="4563" spans="1:2" x14ac:dyDescent="0.3">
      <c r="A4563">
        <v>-0.991317</v>
      </c>
      <c r="B4563" s="1" t="s">
        <v>4562</v>
      </c>
    </row>
    <row r="4564" spans="1:2" x14ac:dyDescent="0.3">
      <c r="A4564">
        <v>-0.991703</v>
      </c>
      <c r="B4564" s="1" t="s">
        <v>4563</v>
      </c>
    </row>
    <row r="4565" spans="1:2" x14ac:dyDescent="0.3">
      <c r="A4565">
        <v>-0.99210799999999999</v>
      </c>
      <c r="B4565" s="1" t="s">
        <v>4564</v>
      </c>
    </row>
    <row r="4566" spans="1:2" x14ac:dyDescent="0.3">
      <c r="A4566">
        <v>-0.99249299999999996</v>
      </c>
      <c r="B4566" s="1" t="s">
        <v>4565</v>
      </c>
    </row>
    <row r="4567" spans="1:2" x14ac:dyDescent="0.3">
      <c r="A4567">
        <v>-0.99288799999999999</v>
      </c>
      <c r="B4567" s="1" t="s">
        <v>4566</v>
      </c>
    </row>
    <row r="4568" spans="1:2" x14ac:dyDescent="0.3">
      <c r="A4568">
        <v>-0.99326999999999999</v>
      </c>
      <c r="B4568" s="1" t="s">
        <v>4567</v>
      </c>
    </row>
    <row r="4569" spans="1:2" x14ac:dyDescent="0.3">
      <c r="A4569">
        <v>-0.99367700000000003</v>
      </c>
      <c r="B4569" s="1" t="s">
        <v>4568</v>
      </c>
    </row>
    <row r="4570" spans="1:2" x14ac:dyDescent="0.3">
      <c r="A4570">
        <v>-0.99407800000000002</v>
      </c>
      <c r="B4570" s="1" t="s">
        <v>4569</v>
      </c>
    </row>
    <row r="4571" spans="1:2" x14ac:dyDescent="0.3">
      <c r="A4571">
        <v>-0.994506</v>
      </c>
      <c r="B4571" s="1" t="s">
        <v>4570</v>
      </c>
    </row>
    <row r="4572" spans="1:2" x14ac:dyDescent="0.3">
      <c r="A4572">
        <v>-0.99493500000000001</v>
      </c>
      <c r="B4572" s="1" t="s">
        <v>4571</v>
      </c>
    </row>
    <row r="4573" spans="1:2" x14ac:dyDescent="0.3">
      <c r="A4573">
        <v>-0.99536599999999997</v>
      </c>
      <c r="B4573" s="1" t="s">
        <v>4572</v>
      </c>
    </row>
    <row r="4574" spans="1:2" x14ac:dyDescent="0.3">
      <c r="A4574">
        <v>-0.99575199999999997</v>
      </c>
      <c r="B4574" s="1" t="s">
        <v>4573</v>
      </c>
    </row>
    <row r="4575" spans="1:2" x14ac:dyDescent="0.3">
      <c r="A4575">
        <v>-0.99614400000000003</v>
      </c>
      <c r="B4575" s="1" t="s">
        <v>4574</v>
      </c>
    </row>
    <row r="4576" spans="1:2" x14ac:dyDescent="0.3">
      <c r="A4576">
        <v>-0.99652600000000002</v>
      </c>
      <c r="B4576" s="1" t="s">
        <v>4575</v>
      </c>
    </row>
    <row r="4577" spans="1:2" x14ac:dyDescent="0.3">
      <c r="A4577">
        <v>-0.99691799999999997</v>
      </c>
      <c r="B4577" s="1" t="s">
        <v>4576</v>
      </c>
    </row>
    <row r="4578" spans="1:2" x14ac:dyDescent="0.3">
      <c r="A4578">
        <v>-0.99729999999999996</v>
      </c>
      <c r="B4578" s="1" t="s">
        <v>4577</v>
      </c>
    </row>
    <row r="4579" spans="1:2" x14ac:dyDescent="0.3">
      <c r="A4579">
        <v>-0.99768900000000005</v>
      </c>
      <c r="B4579" s="1" t="s">
        <v>4578</v>
      </c>
    </row>
    <row r="4580" spans="1:2" x14ac:dyDescent="0.3">
      <c r="A4580">
        <v>-0.99807000000000001</v>
      </c>
      <c r="B4580" s="1" t="s">
        <v>4579</v>
      </c>
    </row>
    <row r="4581" spans="1:2" x14ac:dyDescent="0.3">
      <c r="A4581">
        <v>-0.99846299999999999</v>
      </c>
      <c r="B4581" s="1" t="s">
        <v>4580</v>
      </c>
    </row>
    <row r="4582" spans="1:2" x14ac:dyDescent="0.3">
      <c r="A4582">
        <v>-0.99884399999999995</v>
      </c>
      <c r="B4582" s="1" t="s">
        <v>4581</v>
      </c>
    </row>
    <row r="4583" spans="1:2" x14ac:dyDescent="0.3">
      <c r="A4583">
        <v>-0.99923099999999998</v>
      </c>
      <c r="B4583" s="1" t="s">
        <v>4582</v>
      </c>
    </row>
    <row r="4584" spans="1:2" x14ac:dyDescent="0.3">
      <c r="A4584">
        <v>-0.99961199999999995</v>
      </c>
      <c r="B4584" s="1" t="s">
        <v>4583</v>
      </c>
    </row>
    <row r="4585" spans="1:2" x14ac:dyDescent="0.3">
      <c r="A4585">
        <v>-1.0000070000000001</v>
      </c>
      <c r="B4585" s="1" t="s">
        <v>4584</v>
      </c>
    </row>
    <row r="4586" spans="1:2" x14ac:dyDescent="0.3">
      <c r="A4586">
        <v>-0.99962700000000004</v>
      </c>
      <c r="B4586" s="1" t="s">
        <v>4585</v>
      </c>
    </row>
    <row r="4587" spans="1:2" x14ac:dyDescent="0.3">
      <c r="A4587">
        <v>-0.99923600000000001</v>
      </c>
      <c r="B4587" s="1" t="s">
        <v>4586</v>
      </c>
    </row>
    <row r="4588" spans="1:2" x14ac:dyDescent="0.3">
      <c r="A4588">
        <v>-0.99885500000000005</v>
      </c>
      <c r="B4588" s="1" t="s">
        <v>4587</v>
      </c>
    </row>
    <row r="4589" spans="1:2" x14ac:dyDescent="0.3">
      <c r="A4589">
        <v>-0.99846500000000005</v>
      </c>
      <c r="B4589" s="1" t="s">
        <v>4588</v>
      </c>
    </row>
    <row r="4590" spans="1:2" x14ac:dyDescent="0.3">
      <c r="A4590">
        <v>-0.99808300000000005</v>
      </c>
      <c r="B4590" s="1" t="s">
        <v>4589</v>
      </c>
    </row>
    <row r="4591" spans="1:2" x14ac:dyDescent="0.3">
      <c r="A4591">
        <v>-0.99769099999999999</v>
      </c>
      <c r="B4591" s="1" t="s">
        <v>4590</v>
      </c>
    </row>
    <row r="4592" spans="1:2" x14ac:dyDescent="0.3">
      <c r="A4592">
        <v>-0.99729900000000005</v>
      </c>
      <c r="B4592" s="1" t="s">
        <v>4591</v>
      </c>
    </row>
    <row r="4593" spans="1:2" x14ac:dyDescent="0.3">
      <c r="A4593">
        <v>-0.996865</v>
      </c>
      <c r="B4593" s="1" t="s">
        <v>4592</v>
      </c>
    </row>
    <row r="4594" spans="1:2" x14ac:dyDescent="0.3">
      <c r="A4594">
        <v>-0.99643499999999996</v>
      </c>
      <c r="B4594" s="1" t="s">
        <v>4593</v>
      </c>
    </row>
    <row r="4595" spans="1:2" x14ac:dyDescent="0.3">
      <c r="A4595">
        <v>-0.99602000000000002</v>
      </c>
      <c r="B4595" s="1" t="s">
        <v>4594</v>
      </c>
    </row>
    <row r="4596" spans="1:2" x14ac:dyDescent="0.3">
      <c r="A4596">
        <v>-0.99559900000000001</v>
      </c>
      <c r="B4596" s="1" t="s">
        <v>4595</v>
      </c>
    </row>
    <row r="4597" spans="1:2" x14ac:dyDescent="0.3">
      <c r="A4597">
        <v>-0.99516700000000002</v>
      </c>
      <c r="B4597" s="1" t="s">
        <v>4596</v>
      </c>
    </row>
    <row r="4598" spans="1:2" x14ac:dyDescent="0.3">
      <c r="A4598">
        <v>-0.99474799999999997</v>
      </c>
      <c r="B4598" s="1" t="s">
        <v>4597</v>
      </c>
    </row>
    <row r="4599" spans="1:2" x14ac:dyDescent="0.3">
      <c r="A4599">
        <v>-0.99432299999999996</v>
      </c>
      <c r="B4599" s="1" t="s">
        <v>4598</v>
      </c>
    </row>
    <row r="4600" spans="1:2" x14ac:dyDescent="0.3">
      <c r="A4600">
        <v>-0.99390299999999998</v>
      </c>
      <c r="B4600" s="1" t="s">
        <v>4599</v>
      </c>
    </row>
    <row r="4601" spans="1:2" x14ac:dyDescent="0.3">
      <c r="A4601">
        <v>-0.99347300000000005</v>
      </c>
      <c r="B4601" s="1" t="s">
        <v>4600</v>
      </c>
    </row>
    <row r="4602" spans="1:2" x14ac:dyDescent="0.3">
      <c r="A4602">
        <v>-0.99305500000000002</v>
      </c>
      <c r="B4602" s="1" t="s">
        <v>4601</v>
      </c>
    </row>
    <row r="4603" spans="1:2" x14ac:dyDescent="0.3">
      <c r="A4603">
        <v>-0.99262799999999995</v>
      </c>
      <c r="B4603" s="1" t="s">
        <v>4602</v>
      </c>
    </row>
    <row r="4604" spans="1:2" x14ac:dyDescent="0.3">
      <c r="A4604">
        <v>-0.99221000000000004</v>
      </c>
      <c r="B4604" s="1" t="s">
        <v>4603</v>
      </c>
    </row>
    <row r="4605" spans="1:2" x14ac:dyDescent="0.3">
      <c r="A4605">
        <v>-0.99175999999999997</v>
      </c>
      <c r="B4605" s="1" t="s">
        <v>4604</v>
      </c>
    </row>
    <row r="4606" spans="1:2" x14ac:dyDescent="0.3">
      <c r="A4606">
        <v>-0.99126499999999995</v>
      </c>
      <c r="B4606" s="1" t="s">
        <v>4605</v>
      </c>
    </row>
    <row r="4607" spans="1:2" x14ac:dyDescent="0.3">
      <c r="A4607">
        <v>-0.99072199999999999</v>
      </c>
      <c r="B4607" s="1" t="s">
        <v>4606</v>
      </c>
    </row>
    <row r="4608" spans="1:2" x14ac:dyDescent="0.3">
      <c r="A4608">
        <v>-0.99019900000000005</v>
      </c>
      <c r="B4608" s="1" t="s">
        <v>4607</v>
      </c>
    </row>
    <row r="4609" spans="1:2" x14ac:dyDescent="0.3">
      <c r="A4609">
        <v>-0.989699</v>
      </c>
      <c r="B4609" s="1" t="s">
        <v>4608</v>
      </c>
    </row>
    <row r="4610" spans="1:2" x14ac:dyDescent="0.3">
      <c r="A4610">
        <v>-0.98916700000000002</v>
      </c>
      <c r="B4610" s="1" t="s">
        <v>4609</v>
      </c>
    </row>
    <row r="4611" spans="1:2" x14ac:dyDescent="0.3">
      <c r="A4611">
        <v>-0.98863000000000001</v>
      </c>
      <c r="B4611" s="1" t="s">
        <v>4610</v>
      </c>
    </row>
    <row r="4612" spans="1:2" x14ac:dyDescent="0.3">
      <c r="A4612">
        <v>-0.98811300000000002</v>
      </c>
      <c r="B4612" s="1" t="s">
        <v>4611</v>
      </c>
    </row>
    <row r="4613" spans="1:2" x14ac:dyDescent="0.3">
      <c r="A4613">
        <v>-0.98757499999999998</v>
      </c>
      <c r="B4613" s="1" t="s">
        <v>4612</v>
      </c>
    </row>
    <row r="4614" spans="1:2" x14ac:dyDescent="0.3">
      <c r="A4614">
        <v>-0.98710100000000001</v>
      </c>
      <c r="B4614" s="1" t="s">
        <v>4613</v>
      </c>
    </row>
    <row r="4615" spans="1:2" x14ac:dyDescent="0.3">
      <c r="A4615">
        <v>-0.98655499999999996</v>
      </c>
      <c r="B4615" s="1" t="s">
        <v>4614</v>
      </c>
    </row>
    <row r="4616" spans="1:2" x14ac:dyDescent="0.3">
      <c r="A4616">
        <v>-0.98606799999999994</v>
      </c>
      <c r="B4616" s="1" t="s">
        <v>4615</v>
      </c>
    </row>
    <row r="4617" spans="1:2" x14ac:dyDescent="0.3">
      <c r="A4617">
        <v>-0.98555999999999999</v>
      </c>
      <c r="B4617" s="1" t="s">
        <v>4616</v>
      </c>
    </row>
    <row r="4618" spans="1:2" x14ac:dyDescent="0.3">
      <c r="A4618">
        <v>-0.985066</v>
      </c>
      <c r="B4618" s="1" t="s">
        <v>4617</v>
      </c>
    </row>
    <row r="4619" spans="1:2" x14ac:dyDescent="0.3">
      <c r="A4619">
        <v>-0.984483</v>
      </c>
      <c r="B4619" s="1" t="s">
        <v>4618</v>
      </c>
    </row>
    <row r="4620" spans="1:2" x14ac:dyDescent="0.3">
      <c r="A4620">
        <v>-0.98398600000000003</v>
      </c>
      <c r="B4620" s="1" t="s">
        <v>4619</v>
      </c>
    </row>
    <row r="4621" spans="1:2" x14ac:dyDescent="0.3">
      <c r="A4621">
        <v>-0.98357099999999997</v>
      </c>
      <c r="B4621" s="1" t="s">
        <v>4620</v>
      </c>
    </row>
    <row r="4622" spans="1:2" x14ac:dyDescent="0.3">
      <c r="A4622">
        <v>-0.98310399999999998</v>
      </c>
      <c r="B4622" s="1" t="s">
        <v>4621</v>
      </c>
    </row>
    <row r="4623" spans="1:2" x14ac:dyDescent="0.3">
      <c r="A4623">
        <v>-0.98258699999999999</v>
      </c>
      <c r="B4623" s="1" t="s">
        <v>4622</v>
      </c>
    </row>
    <row r="4624" spans="1:2" x14ac:dyDescent="0.3">
      <c r="A4624">
        <v>-0.98207599999999995</v>
      </c>
      <c r="B4624" s="1" t="s">
        <v>4623</v>
      </c>
    </row>
    <row r="4625" spans="1:2" x14ac:dyDescent="0.3">
      <c r="A4625">
        <v>-0.98150899999999996</v>
      </c>
      <c r="B4625" s="1" t="s">
        <v>4624</v>
      </c>
    </row>
    <row r="4626" spans="1:2" x14ac:dyDescent="0.3">
      <c r="A4626">
        <v>-0.98099000000000003</v>
      </c>
      <c r="B4626" s="1" t="s">
        <v>4625</v>
      </c>
    </row>
    <row r="4627" spans="1:2" x14ac:dyDescent="0.3">
      <c r="A4627">
        <v>-0.980514</v>
      </c>
      <c r="B4627" s="1" t="s">
        <v>4626</v>
      </c>
    </row>
    <row r="4628" spans="1:2" x14ac:dyDescent="0.3">
      <c r="A4628">
        <v>-0.98002800000000001</v>
      </c>
      <c r="B4628" s="1" t="s">
        <v>4627</v>
      </c>
    </row>
    <row r="4629" spans="1:2" x14ac:dyDescent="0.3">
      <c r="A4629">
        <v>-0.979491</v>
      </c>
      <c r="B4629" s="1" t="s">
        <v>4628</v>
      </c>
    </row>
    <row r="4630" spans="1:2" x14ac:dyDescent="0.3">
      <c r="A4630">
        <v>-0.97896499999999997</v>
      </c>
      <c r="B4630" s="1" t="s">
        <v>4629</v>
      </c>
    </row>
    <row r="4631" spans="1:2" x14ac:dyDescent="0.3">
      <c r="A4631">
        <v>-0.97840800000000006</v>
      </c>
      <c r="B4631" s="1" t="s">
        <v>4630</v>
      </c>
    </row>
    <row r="4632" spans="1:2" x14ac:dyDescent="0.3">
      <c r="A4632">
        <v>-0.97788600000000003</v>
      </c>
      <c r="B4632" s="1" t="s">
        <v>4631</v>
      </c>
    </row>
    <row r="4633" spans="1:2" x14ac:dyDescent="0.3">
      <c r="A4633">
        <v>-0.97730600000000001</v>
      </c>
      <c r="B4633" s="1" t="s">
        <v>4632</v>
      </c>
    </row>
    <row r="4634" spans="1:2" x14ac:dyDescent="0.3">
      <c r="A4634">
        <v>-0.97677000000000003</v>
      </c>
      <c r="B4634" s="1" t="s">
        <v>4633</v>
      </c>
    </row>
    <row r="4635" spans="1:2" x14ac:dyDescent="0.3">
      <c r="A4635">
        <v>-0.97619400000000001</v>
      </c>
      <c r="B4635" s="1" t="s">
        <v>4634</v>
      </c>
    </row>
    <row r="4636" spans="1:2" x14ac:dyDescent="0.3">
      <c r="A4636">
        <v>-0.97558800000000001</v>
      </c>
      <c r="B4636" s="1" t="s">
        <v>4635</v>
      </c>
    </row>
    <row r="4637" spans="1:2" x14ac:dyDescent="0.3">
      <c r="A4637">
        <v>-0.97496499999999997</v>
      </c>
      <c r="B4637" s="1" t="s">
        <v>4636</v>
      </c>
    </row>
    <row r="4638" spans="1:2" x14ac:dyDescent="0.3">
      <c r="A4638">
        <v>-0.97445999999999999</v>
      </c>
      <c r="B4638" s="1" t="s">
        <v>4637</v>
      </c>
    </row>
    <row r="4639" spans="1:2" x14ac:dyDescent="0.3">
      <c r="A4639">
        <v>-0.97391099999999997</v>
      </c>
      <c r="B4639" s="1" t="s">
        <v>4638</v>
      </c>
    </row>
    <row r="4640" spans="1:2" x14ac:dyDescent="0.3">
      <c r="A4640">
        <v>-0.97339200000000003</v>
      </c>
      <c r="B4640" s="1" t="s">
        <v>4639</v>
      </c>
    </row>
    <row r="4641" spans="1:2" x14ac:dyDescent="0.3">
      <c r="A4641">
        <v>-0.97282999999999997</v>
      </c>
      <c r="B4641" s="1" t="s">
        <v>4640</v>
      </c>
    </row>
    <row r="4642" spans="1:2" x14ac:dyDescent="0.3">
      <c r="A4642">
        <v>-0.97230899999999998</v>
      </c>
      <c r="B4642" s="1" t="s">
        <v>4641</v>
      </c>
    </row>
    <row r="4643" spans="1:2" x14ac:dyDescent="0.3">
      <c r="A4643">
        <v>-0.97176200000000001</v>
      </c>
      <c r="B4643" s="1" t="s">
        <v>4642</v>
      </c>
    </row>
    <row r="4644" spans="1:2" x14ac:dyDescent="0.3">
      <c r="A4644">
        <v>-0.97122799999999998</v>
      </c>
      <c r="B4644" s="1" t="s">
        <v>4643</v>
      </c>
    </row>
    <row r="4645" spans="1:2" x14ac:dyDescent="0.3">
      <c r="A4645">
        <v>-0.97062400000000004</v>
      </c>
      <c r="B4645" s="1" t="s">
        <v>4644</v>
      </c>
    </row>
    <row r="4646" spans="1:2" x14ac:dyDescent="0.3">
      <c r="A4646">
        <v>-0.97015399999999996</v>
      </c>
      <c r="B4646" s="1" t="s">
        <v>4645</v>
      </c>
    </row>
    <row r="4647" spans="1:2" x14ac:dyDescent="0.3">
      <c r="A4647">
        <v>-0.96954899999999999</v>
      </c>
      <c r="B4647" s="1" t="s">
        <v>4646</v>
      </c>
    </row>
    <row r="4648" spans="1:2" x14ac:dyDescent="0.3">
      <c r="A4648">
        <v>-0.96905200000000002</v>
      </c>
      <c r="B4648" s="1" t="s">
        <v>4647</v>
      </c>
    </row>
    <row r="4649" spans="1:2" x14ac:dyDescent="0.3">
      <c r="A4649">
        <v>-0.96857099999999996</v>
      </c>
      <c r="B4649" s="1" t="s">
        <v>4648</v>
      </c>
    </row>
    <row r="4650" spans="1:2" x14ac:dyDescent="0.3">
      <c r="A4650">
        <v>-0.96801700000000002</v>
      </c>
      <c r="B4650" s="1" t="s">
        <v>4649</v>
      </c>
    </row>
    <row r="4651" spans="1:2" x14ac:dyDescent="0.3">
      <c r="A4651">
        <v>-0.967499</v>
      </c>
      <c r="B4651" s="1" t="s">
        <v>4650</v>
      </c>
    </row>
    <row r="4652" spans="1:2" x14ac:dyDescent="0.3">
      <c r="A4652">
        <v>-0.96693700000000005</v>
      </c>
      <c r="B4652" s="1" t="s">
        <v>4651</v>
      </c>
    </row>
    <row r="4653" spans="1:2" x14ac:dyDescent="0.3">
      <c r="A4653">
        <v>-0.966472</v>
      </c>
      <c r="B4653" s="1" t="s">
        <v>4652</v>
      </c>
    </row>
    <row r="4654" spans="1:2" x14ac:dyDescent="0.3">
      <c r="A4654">
        <v>-0.96607200000000004</v>
      </c>
      <c r="B4654" s="1" t="s">
        <v>4653</v>
      </c>
    </row>
    <row r="4655" spans="1:2" x14ac:dyDescent="0.3">
      <c r="A4655">
        <v>-0.96567000000000003</v>
      </c>
      <c r="B4655" s="1" t="s">
        <v>4654</v>
      </c>
    </row>
    <row r="4656" spans="1:2" x14ac:dyDescent="0.3">
      <c r="A4656">
        <v>-0.96526999999999996</v>
      </c>
      <c r="B4656" s="1" t="s">
        <v>4655</v>
      </c>
    </row>
    <row r="4657" spans="1:2" x14ac:dyDescent="0.3">
      <c r="A4657">
        <v>-0.96486000000000005</v>
      </c>
      <c r="B4657" s="1" t="s">
        <v>4656</v>
      </c>
    </row>
    <row r="4658" spans="1:2" x14ac:dyDescent="0.3">
      <c r="A4658">
        <v>-0.96446299999999996</v>
      </c>
      <c r="B4658" s="1" t="s">
        <v>4657</v>
      </c>
    </row>
    <row r="4659" spans="1:2" x14ac:dyDescent="0.3">
      <c r="A4659">
        <v>-0.964055</v>
      </c>
      <c r="B4659" s="1" t="s">
        <v>4658</v>
      </c>
    </row>
    <row r="4660" spans="1:2" x14ac:dyDescent="0.3">
      <c r="A4660">
        <v>-0.96365500000000004</v>
      </c>
      <c r="B4660" s="1" t="s">
        <v>4659</v>
      </c>
    </row>
    <row r="4661" spans="1:2" x14ac:dyDescent="0.3">
      <c r="A4661">
        <v>-0.96324699999999996</v>
      </c>
      <c r="B4661" s="1" t="s">
        <v>4660</v>
      </c>
    </row>
    <row r="4662" spans="1:2" x14ac:dyDescent="0.3">
      <c r="A4662">
        <v>-0.96284899999999995</v>
      </c>
      <c r="B4662" s="1" t="s">
        <v>4661</v>
      </c>
    </row>
    <row r="4663" spans="1:2" x14ac:dyDescent="0.3">
      <c r="A4663">
        <v>-0.96243999999999996</v>
      </c>
      <c r="B4663" s="1" t="s">
        <v>4662</v>
      </c>
    </row>
    <row r="4664" spans="1:2" x14ac:dyDescent="0.3">
      <c r="A4664">
        <v>-0.96204199999999995</v>
      </c>
      <c r="B4664" s="1" t="s">
        <v>4663</v>
      </c>
    </row>
    <row r="4665" spans="1:2" x14ac:dyDescent="0.3">
      <c r="A4665">
        <v>-0.96162300000000001</v>
      </c>
      <c r="B4665" s="1" t="s">
        <v>4664</v>
      </c>
    </row>
    <row r="4666" spans="1:2" x14ac:dyDescent="0.3">
      <c r="A4666">
        <v>-0.96122399999999997</v>
      </c>
      <c r="B4666" s="1" t="s">
        <v>4665</v>
      </c>
    </row>
    <row r="4667" spans="1:2" x14ac:dyDescent="0.3">
      <c r="A4667">
        <v>-0.96081499999999997</v>
      </c>
      <c r="B4667" s="1" t="s">
        <v>4666</v>
      </c>
    </row>
    <row r="4668" spans="1:2" x14ac:dyDescent="0.3">
      <c r="A4668">
        <v>-0.96041600000000005</v>
      </c>
      <c r="B4668" s="1" t="s">
        <v>4667</v>
      </c>
    </row>
    <row r="4669" spans="1:2" x14ac:dyDescent="0.3">
      <c r="A4669">
        <v>-0.96000200000000002</v>
      </c>
      <c r="B4669" s="1" t="s">
        <v>4668</v>
      </c>
    </row>
    <row r="4670" spans="1:2" x14ac:dyDescent="0.3">
      <c r="A4670">
        <v>-0.95959899999999998</v>
      </c>
      <c r="B4670" s="1" t="s">
        <v>4669</v>
      </c>
    </row>
    <row r="4671" spans="1:2" x14ac:dyDescent="0.3">
      <c r="A4671">
        <v>-0.95919100000000002</v>
      </c>
      <c r="B4671" s="1" t="s">
        <v>4670</v>
      </c>
    </row>
    <row r="4672" spans="1:2" x14ac:dyDescent="0.3">
      <c r="A4672">
        <v>-0.95879099999999995</v>
      </c>
      <c r="B4672" s="1" t="s">
        <v>4671</v>
      </c>
    </row>
    <row r="4673" spans="1:2" x14ac:dyDescent="0.3">
      <c r="A4673">
        <v>-0.95837600000000001</v>
      </c>
      <c r="B4673" s="1" t="s">
        <v>4672</v>
      </c>
    </row>
    <row r="4674" spans="1:2" x14ac:dyDescent="0.3">
      <c r="A4674">
        <v>-0.95797100000000002</v>
      </c>
      <c r="B4674" s="1" t="s">
        <v>4673</v>
      </c>
    </row>
    <row r="4675" spans="1:2" x14ac:dyDescent="0.3">
      <c r="A4675">
        <v>-0.95756200000000002</v>
      </c>
      <c r="B4675" s="1" t="s">
        <v>4674</v>
      </c>
    </row>
    <row r="4676" spans="1:2" x14ac:dyDescent="0.3">
      <c r="A4676">
        <v>-0.95715700000000004</v>
      </c>
      <c r="B4676" s="1" t="s">
        <v>4675</v>
      </c>
    </row>
    <row r="4677" spans="1:2" x14ac:dyDescent="0.3">
      <c r="A4677">
        <v>-0.956816</v>
      </c>
      <c r="B4677" s="1" t="s">
        <v>4676</v>
      </c>
    </row>
    <row r="4678" spans="1:2" x14ac:dyDescent="0.3">
      <c r="A4678">
        <v>-0.95641100000000001</v>
      </c>
      <c r="B4678" s="1" t="s">
        <v>4677</v>
      </c>
    </row>
    <row r="4679" spans="1:2" x14ac:dyDescent="0.3">
      <c r="A4679">
        <v>-0.95599699999999999</v>
      </c>
      <c r="B4679" s="1" t="s">
        <v>4678</v>
      </c>
    </row>
    <row r="4680" spans="1:2" x14ac:dyDescent="0.3">
      <c r="A4680">
        <v>-0.95559400000000005</v>
      </c>
      <c r="B4680" s="1" t="s">
        <v>4679</v>
      </c>
    </row>
    <row r="4681" spans="1:2" x14ac:dyDescent="0.3">
      <c r="A4681">
        <v>-0.95517700000000005</v>
      </c>
      <c r="B4681" s="1" t="s">
        <v>4680</v>
      </c>
    </row>
    <row r="4682" spans="1:2" x14ac:dyDescent="0.3">
      <c r="A4682">
        <v>-0.95477400000000001</v>
      </c>
      <c r="B4682" s="1" t="s">
        <v>4681</v>
      </c>
    </row>
    <row r="4683" spans="1:2" x14ac:dyDescent="0.3">
      <c r="A4683">
        <v>-0.95435899999999996</v>
      </c>
      <c r="B4683" s="1" t="s">
        <v>4682</v>
      </c>
    </row>
    <row r="4684" spans="1:2" x14ac:dyDescent="0.3">
      <c r="A4684">
        <v>-0.953955</v>
      </c>
      <c r="B4684" s="1" t="s">
        <v>4683</v>
      </c>
    </row>
    <row r="4685" spans="1:2" x14ac:dyDescent="0.3">
      <c r="A4685">
        <v>-0.95352999999999999</v>
      </c>
      <c r="B4685" s="1" t="s">
        <v>4684</v>
      </c>
    </row>
    <row r="4686" spans="1:2" x14ac:dyDescent="0.3">
      <c r="A4686">
        <v>-0.95312200000000002</v>
      </c>
      <c r="B4686" s="1" t="s">
        <v>4685</v>
      </c>
    </row>
    <row r="4687" spans="1:2" x14ac:dyDescent="0.3">
      <c r="A4687">
        <v>-0.95271099999999997</v>
      </c>
      <c r="B4687" s="1" t="s">
        <v>4686</v>
      </c>
    </row>
    <row r="4688" spans="1:2" x14ac:dyDescent="0.3">
      <c r="A4688">
        <v>-0.95230199999999998</v>
      </c>
      <c r="B4688" s="1" t="s">
        <v>4687</v>
      </c>
    </row>
    <row r="4689" spans="1:2" x14ac:dyDescent="0.3">
      <c r="A4689">
        <v>-0.95188200000000001</v>
      </c>
      <c r="B4689" s="1" t="s">
        <v>4688</v>
      </c>
    </row>
    <row r="4690" spans="1:2" x14ac:dyDescent="0.3">
      <c r="A4690">
        <v>-0.95147599999999999</v>
      </c>
      <c r="B4690" s="1" t="s">
        <v>4689</v>
      </c>
    </row>
    <row r="4691" spans="1:2" x14ac:dyDescent="0.3">
      <c r="A4691">
        <v>-0.95106000000000002</v>
      </c>
      <c r="B4691" s="1" t="s">
        <v>4690</v>
      </c>
    </row>
    <row r="4692" spans="1:2" x14ac:dyDescent="0.3">
      <c r="A4692">
        <v>-0.95065299999999997</v>
      </c>
      <c r="B4692" s="1" t="s">
        <v>4691</v>
      </c>
    </row>
    <row r="4693" spans="1:2" x14ac:dyDescent="0.3">
      <c r="A4693">
        <v>-0.95023199999999997</v>
      </c>
      <c r="B4693" s="1" t="s">
        <v>4692</v>
      </c>
    </row>
    <row r="4694" spans="1:2" x14ac:dyDescent="0.3">
      <c r="A4694">
        <v>-0.949824</v>
      </c>
      <c r="B4694" s="1" t="s">
        <v>4693</v>
      </c>
    </row>
    <row r="4695" spans="1:2" x14ac:dyDescent="0.3">
      <c r="A4695">
        <v>-0.949407</v>
      </c>
      <c r="B4695" s="1" t="s">
        <v>4694</v>
      </c>
    </row>
    <row r="4696" spans="1:2" x14ac:dyDescent="0.3">
      <c r="A4696">
        <v>-0.94899900000000004</v>
      </c>
      <c r="B4696" s="1" t="s">
        <v>4695</v>
      </c>
    </row>
    <row r="4697" spans="1:2" x14ac:dyDescent="0.3">
      <c r="A4697">
        <v>-0.948577</v>
      </c>
      <c r="B4697" s="1" t="s">
        <v>4696</v>
      </c>
    </row>
    <row r="4698" spans="1:2" x14ac:dyDescent="0.3">
      <c r="A4698">
        <v>-0.94816800000000001</v>
      </c>
      <c r="B4698" s="1" t="s">
        <v>4697</v>
      </c>
    </row>
    <row r="4699" spans="1:2" x14ac:dyDescent="0.3">
      <c r="A4699">
        <v>-0.94774899999999995</v>
      </c>
      <c r="B4699" s="1" t="s">
        <v>4698</v>
      </c>
    </row>
    <row r="4700" spans="1:2" x14ac:dyDescent="0.3">
      <c r="A4700">
        <v>-0.94734099999999999</v>
      </c>
      <c r="B4700" s="1" t="s">
        <v>4699</v>
      </c>
    </row>
    <row r="4701" spans="1:2" x14ac:dyDescent="0.3">
      <c r="A4701">
        <v>-0.94691700000000001</v>
      </c>
      <c r="B4701" s="1" t="s">
        <v>4700</v>
      </c>
    </row>
    <row r="4702" spans="1:2" x14ac:dyDescent="0.3">
      <c r="A4702">
        <v>-0.94650800000000002</v>
      </c>
      <c r="B4702" s="1" t="s">
        <v>4701</v>
      </c>
    </row>
    <row r="4703" spans="1:2" x14ac:dyDescent="0.3">
      <c r="A4703">
        <v>-0.94608800000000004</v>
      </c>
      <c r="B4703" s="1" t="s">
        <v>4702</v>
      </c>
    </row>
    <row r="4704" spans="1:2" x14ac:dyDescent="0.3">
      <c r="A4704">
        <v>-0.94567500000000004</v>
      </c>
      <c r="B4704" s="1" t="s">
        <v>4703</v>
      </c>
    </row>
    <row r="4705" spans="1:2" x14ac:dyDescent="0.3">
      <c r="A4705">
        <v>-0.94524300000000006</v>
      </c>
      <c r="B4705" s="1" t="s">
        <v>4704</v>
      </c>
    </row>
    <row r="4706" spans="1:2" x14ac:dyDescent="0.3">
      <c r="A4706">
        <v>-0.94483300000000003</v>
      </c>
      <c r="B4706" s="1" t="s">
        <v>4705</v>
      </c>
    </row>
    <row r="4707" spans="1:2" x14ac:dyDescent="0.3">
      <c r="A4707">
        <v>-0.944411</v>
      </c>
      <c r="B4707" s="1" t="s">
        <v>4706</v>
      </c>
    </row>
    <row r="4708" spans="1:2" x14ac:dyDescent="0.3">
      <c r="A4708">
        <v>-0.94399999999999995</v>
      </c>
      <c r="B4708" s="1" t="s">
        <v>4707</v>
      </c>
    </row>
    <row r="4709" spans="1:2" x14ac:dyDescent="0.3">
      <c r="A4709">
        <v>-0.94357500000000005</v>
      </c>
      <c r="B4709" s="1" t="s">
        <v>4708</v>
      </c>
    </row>
    <row r="4710" spans="1:2" x14ac:dyDescent="0.3">
      <c r="A4710">
        <v>-0.94321900000000003</v>
      </c>
      <c r="B4710" s="1" t="s">
        <v>4709</v>
      </c>
    </row>
    <row r="4711" spans="1:2" x14ac:dyDescent="0.3">
      <c r="A4711">
        <v>-0.94279299999999999</v>
      </c>
      <c r="B4711" s="1" t="s">
        <v>4710</v>
      </c>
    </row>
    <row r="4712" spans="1:2" x14ac:dyDescent="0.3">
      <c r="A4712">
        <v>-0.94238100000000002</v>
      </c>
      <c r="B4712" s="1" t="s">
        <v>4711</v>
      </c>
    </row>
    <row r="4713" spans="1:2" x14ac:dyDescent="0.3">
      <c r="A4713">
        <v>-0.94195499999999999</v>
      </c>
      <c r="B4713" s="1" t="s">
        <v>4712</v>
      </c>
    </row>
    <row r="4714" spans="1:2" x14ac:dyDescent="0.3">
      <c r="A4714">
        <v>-0.94153799999999999</v>
      </c>
      <c r="B4714" s="1" t="s">
        <v>4713</v>
      </c>
    </row>
    <row r="4715" spans="1:2" x14ac:dyDescent="0.3">
      <c r="A4715">
        <v>-0.94111800000000001</v>
      </c>
      <c r="B4715" s="1" t="s">
        <v>4714</v>
      </c>
    </row>
    <row r="4716" spans="1:2" x14ac:dyDescent="0.3">
      <c r="A4716">
        <v>-0.94070100000000001</v>
      </c>
      <c r="B4716" s="1" t="s">
        <v>4715</v>
      </c>
    </row>
    <row r="4717" spans="1:2" x14ac:dyDescent="0.3">
      <c r="A4717">
        <v>-0.94027700000000003</v>
      </c>
      <c r="B4717" s="1" t="s">
        <v>4716</v>
      </c>
    </row>
    <row r="4718" spans="1:2" x14ac:dyDescent="0.3">
      <c r="A4718">
        <v>-0.93986000000000003</v>
      </c>
      <c r="B4718" s="1" t="s">
        <v>4717</v>
      </c>
    </row>
    <row r="4719" spans="1:2" x14ac:dyDescent="0.3">
      <c r="A4719">
        <v>-0.93943100000000002</v>
      </c>
      <c r="B4719" s="1" t="s">
        <v>4718</v>
      </c>
    </row>
    <row r="4720" spans="1:2" x14ac:dyDescent="0.3">
      <c r="A4720">
        <v>-0.93901699999999999</v>
      </c>
      <c r="B4720" s="1" t="s">
        <v>4719</v>
      </c>
    </row>
    <row r="4721" spans="1:2" x14ac:dyDescent="0.3">
      <c r="A4721">
        <v>-0.93858699999999995</v>
      </c>
      <c r="B4721" s="1" t="s">
        <v>4720</v>
      </c>
    </row>
    <row r="4722" spans="1:2" x14ac:dyDescent="0.3">
      <c r="A4722">
        <v>-0.93817200000000001</v>
      </c>
      <c r="B4722" s="1" t="s">
        <v>4721</v>
      </c>
    </row>
    <row r="4723" spans="1:2" x14ac:dyDescent="0.3">
      <c r="A4723">
        <v>-0.93774599999999997</v>
      </c>
      <c r="B4723" s="1" t="s">
        <v>4722</v>
      </c>
    </row>
    <row r="4724" spans="1:2" x14ac:dyDescent="0.3">
      <c r="A4724">
        <v>-0.93733100000000003</v>
      </c>
      <c r="B4724" s="1" t="s">
        <v>4723</v>
      </c>
    </row>
    <row r="4725" spans="1:2" x14ac:dyDescent="0.3">
      <c r="A4725">
        <v>-0.93689299999999998</v>
      </c>
      <c r="B4725" s="1" t="s">
        <v>4724</v>
      </c>
    </row>
    <row r="4726" spans="1:2" x14ac:dyDescent="0.3">
      <c r="A4726">
        <v>-0.936477</v>
      </c>
      <c r="B4726" s="1" t="s">
        <v>4725</v>
      </c>
    </row>
    <row r="4727" spans="1:2" x14ac:dyDescent="0.3">
      <c r="A4727">
        <v>-0.93605000000000005</v>
      </c>
      <c r="B4727" s="1" t="s">
        <v>4726</v>
      </c>
    </row>
    <row r="4728" spans="1:2" x14ac:dyDescent="0.3">
      <c r="A4728">
        <v>-0.93563300000000005</v>
      </c>
      <c r="B4728" s="1" t="s">
        <v>4727</v>
      </c>
    </row>
    <row r="4729" spans="1:2" x14ac:dyDescent="0.3">
      <c r="A4729">
        <v>-0.93520199999999998</v>
      </c>
      <c r="B4729" s="1" t="s">
        <v>4728</v>
      </c>
    </row>
    <row r="4730" spans="1:2" x14ac:dyDescent="0.3">
      <c r="A4730">
        <v>-0.93478499999999998</v>
      </c>
      <c r="B4730" s="1" t="s">
        <v>4729</v>
      </c>
    </row>
    <row r="4731" spans="1:2" x14ac:dyDescent="0.3">
      <c r="A4731">
        <v>-0.93435599999999996</v>
      </c>
      <c r="B4731" s="1" t="s">
        <v>4730</v>
      </c>
    </row>
    <row r="4732" spans="1:2" x14ac:dyDescent="0.3">
      <c r="A4732">
        <v>-0.93393700000000002</v>
      </c>
      <c r="B4732" s="1" t="s">
        <v>4731</v>
      </c>
    </row>
    <row r="4733" spans="1:2" x14ac:dyDescent="0.3">
      <c r="A4733">
        <v>-0.93350500000000003</v>
      </c>
      <c r="B4733" s="1" t="s">
        <v>4732</v>
      </c>
    </row>
    <row r="4734" spans="1:2" x14ac:dyDescent="0.3">
      <c r="A4734">
        <v>-0.93308199999999997</v>
      </c>
      <c r="B4734" s="1" t="s">
        <v>4733</v>
      </c>
    </row>
    <row r="4735" spans="1:2" x14ac:dyDescent="0.3">
      <c r="A4735">
        <v>-0.93265600000000004</v>
      </c>
      <c r="B4735" s="1" t="s">
        <v>4734</v>
      </c>
    </row>
    <row r="4736" spans="1:2" x14ac:dyDescent="0.3">
      <c r="A4736">
        <v>-0.93223299999999998</v>
      </c>
      <c r="B4736" s="1" t="s">
        <v>4735</v>
      </c>
    </row>
    <row r="4737" spans="1:2" x14ac:dyDescent="0.3">
      <c r="A4737">
        <v>-0.93179999999999996</v>
      </c>
      <c r="B4737" s="1" t="s">
        <v>4736</v>
      </c>
    </row>
    <row r="4738" spans="1:2" x14ac:dyDescent="0.3">
      <c r="A4738">
        <v>-0.93137899999999996</v>
      </c>
      <c r="B4738" s="1" t="s">
        <v>4737</v>
      </c>
    </row>
    <row r="4739" spans="1:2" x14ac:dyDescent="0.3">
      <c r="A4739">
        <v>-0.930948</v>
      </c>
      <c r="B4739" s="1" t="s">
        <v>4738</v>
      </c>
    </row>
    <row r="4740" spans="1:2" x14ac:dyDescent="0.3">
      <c r="A4740">
        <v>-0.93052800000000002</v>
      </c>
      <c r="B4740" s="1" t="s">
        <v>4739</v>
      </c>
    </row>
    <row r="4741" spans="1:2" x14ac:dyDescent="0.3">
      <c r="A4741">
        <v>-0.93009200000000003</v>
      </c>
      <c r="B4741" s="1" t="s">
        <v>4740</v>
      </c>
    </row>
    <row r="4742" spans="1:2" x14ac:dyDescent="0.3">
      <c r="A4742">
        <v>-0.92967100000000003</v>
      </c>
      <c r="B4742" s="1" t="s">
        <v>4741</v>
      </c>
    </row>
    <row r="4743" spans="1:2" x14ac:dyDescent="0.3">
      <c r="A4743">
        <v>-0.92923900000000004</v>
      </c>
      <c r="B4743" s="1" t="s">
        <v>4742</v>
      </c>
    </row>
    <row r="4744" spans="1:2" x14ac:dyDescent="0.3">
      <c r="A4744">
        <v>-0.92888499999999996</v>
      </c>
      <c r="B4744" s="1" t="s">
        <v>4743</v>
      </c>
    </row>
    <row r="4745" spans="1:2" x14ac:dyDescent="0.3">
      <c r="A4745">
        <v>-0.92844199999999999</v>
      </c>
      <c r="B4745" s="1" t="s">
        <v>4744</v>
      </c>
    </row>
    <row r="4746" spans="1:2" x14ac:dyDescent="0.3">
      <c r="A4746">
        <v>-0.92801699999999998</v>
      </c>
      <c r="B4746" s="1" t="s">
        <v>4745</v>
      </c>
    </row>
    <row r="4747" spans="1:2" x14ac:dyDescent="0.3">
      <c r="A4747">
        <v>-0.92758700000000005</v>
      </c>
      <c r="B4747" s="1" t="s">
        <v>4746</v>
      </c>
    </row>
    <row r="4748" spans="1:2" x14ac:dyDescent="0.3">
      <c r="A4748">
        <v>-0.92715999999999998</v>
      </c>
      <c r="B4748" s="1" t="s">
        <v>4747</v>
      </c>
    </row>
    <row r="4749" spans="1:2" x14ac:dyDescent="0.3">
      <c r="A4749">
        <v>-0.92672299999999996</v>
      </c>
      <c r="B4749" s="1" t="s">
        <v>4748</v>
      </c>
    </row>
    <row r="4750" spans="1:2" x14ac:dyDescent="0.3">
      <c r="A4750">
        <v>-0.92629899999999998</v>
      </c>
      <c r="B4750" s="1" t="s">
        <v>4749</v>
      </c>
    </row>
    <row r="4751" spans="1:2" x14ac:dyDescent="0.3">
      <c r="A4751">
        <v>-0.92586500000000005</v>
      </c>
      <c r="B4751" s="1" t="s">
        <v>4750</v>
      </c>
    </row>
    <row r="4752" spans="1:2" x14ac:dyDescent="0.3">
      <c r="A4752">
        <v>-0.92544000000000004</v>
      </c>
      <c r="B4752" s="1" t="s">
        <v>4751</v>
      </c>
    </row>
    <row r="4753" spans="1:2" x14ac:dyDescent="0.3">
      <c r="A4753">
        <v>-0.92500199999999999</v>
      </c>
      <c r="B4753" s="1" t="s">
        <v>4752</v>
      </c>
    </row>
    <row r="4754" spans="1:2" x14ac:dyDescent="0.3">
      <c r="A4754">
        <v>-0.92457699999999998</v>
      </c>
      <c r="B4754" s="1" t="s">
        <v>4753</v>
      </c>
    </row>
    <row r="4755" spans="1:2" x14ac:dyDescent="0.3">
      <c r="A4755">
        <v>-0.92414099999999999</v>
      </c>
      <c r="B4755" s="1" t="s">
        <v>4754</v>
      </c>
    </row>
    <row r="4756" spans="1:2" x14ac:dyDescent="0.3">
      <c r="A4756">
        <v>-0.92371199999999998</v>
      </c>
      <c r="B4756" s="1" t="s">
        <v>4755</v>
      </c>
    </row>
    <row r="4757" spans="1:2" x14ac:dyDescent="0.3">
      <c r="A4757">
        <v>-0.92327499999999996</v>
      </c>
      <c r="B4757" s="1" t="s">
        <v>4756</v>
      </c>
    </row>
    <row r="4758" spans="1:2" x14ac:dyDescent="0.3">
      <c r="A4758">
        <v>-0.92284600000000006</v>
      </c>
      <c r="B4758" s="1" t="s">
        <v>4757</v>
      </c>
    </row>
    <row r="4759" spans="1:2" x14ac:dyDescent="0.3">
      <c r="A4759">
        <v>-0.92241300000000004</v>
      </c>
      <c r="B4759" s="1" t="s">
        <v>4758</v>
      </c>
    </row>
    <row r="4760" spans="1:2" x14ac:dyDescent="0.3">
      <c r="A4760">
        <v>-0.921983</v>
      </c>
      <c r="B4760" s="1" t="s">
        <v>4759</v>
      </c>
    </row>
    <row r="4761" spans="1:2" x14ac:dyDescent="0.3">
      <c r="A4761">
        <v>-0.92154199999999997</v>
      </c>
      <c r="B4761" s="1" t="s">
        <v>4760</v>
      </c>
    </row>
    <row r="4762" spans="1:2" x14ac:dyDescent="0.3">
      <c r="A4762">
        <v>-0.92111500000000002</v>
      </c>
      <c r="B4762" s="1" t="s">
        <v>4761</v>
      </c>
    </row>
    <row r="4763" spans="1:2" x14ac:dyDescent="0.3">
      <c r="A4763">
        <v>-0.92067699999999997</v>
      </c>
      <c r="B4763" s="1" t="s">
        <v>4762</v>
      </c>
    </row>
    <row r="4764" spans="1:2" x14ac:dyDescent="0.3">
      <c r="A4764">
        <v>-0.92025000000000001</v>
      </c>
      <c r="B4764" s="1" t="s">
        <v>4763</v>
      </c>
    </row>
    <row r="4765" spans="1:2" x14ac:dyDescent="0.3">
      <c r="A4765">
        <v>-0.91980300000000004</v>
      </c>
      <c r="B4765" s="1" t="s">
        <v>4764</v>
      </c>
    </row>
    <row r="4766" spans="1:2" x14ac:dyDescent="0.3">
      <c r="A4766">
        <v>-0.91937199999999997</v>
      </c>
      <c r="B4766" s="1" t="s">
        <v>4765</v>
      </c>
    </row>
    <row r="4767" spans="1:2" x14ac:dyDescent="0.3">
      <c r="A4767">
        <v>-0.91893599999999998</v>
      </c>
      <c r="B4767" s="1" t="s">
        <v>4766</v>
      </c>
    </row>
    <row r="4768" spans="1:2" x14ac:dyDescent="0.3">
      <c r="A4768">
        <v>-0.91850299999999996</v>
      </c>
      <c r="B4768" s="1" t="s">
        <v>4767</v>
      </c>
    </row>
    <row r="4769" spans="1:2" x14ac:dyDescent="0.3">
      <c r="A4769">
        <v>-0.91806299999999996</v>
      </c>
      <c r="B4769" s="1" t="s">
        <v>4768</v>
      </c>
    </row>
    <row r="4770" spans="1:2" x14ac:dyDescent="0.3">
      <c r="A4770">
        <v>-0.91762999999999995</v>
      </c>
      <c r="B4770" s="1" t="s">
        <v>4769</v>
      </c>
    </row>
    <row r="4771" spans="1:2" x14ac:dyDescent="0.3">
      <c r="A4771">
        <v>-0.91719300000000004</v>
      </c>
      <c r="B4771" s="1" t="s">
        <v>4770</v>
      </c>
    </row>
    <row r="4772" spans="1:2" x14ac:dyDescent="0.3">
      <c r="A4772">
        <v>-0.91676000000000002</v>
      </c>
      <c r="B4772" s="1" t="s">
        <v>4771</v>
      </c>
    </row>
    <row r="4773" spans="1:2" x14ac:dyDescent="0.3">
      <c r="A4773">
        <v>-0.91631799999999997</v>
      </c>
      <c r="B4773" s="1" t="s">
        <v>4772</v>
      </c>
    </row>
    <row r="4774" spans="1:2" x14ac:dyDescent="0.3">
      <c r="A4774">
        <v>-0.91588400000000003</v>
      </c>
      <c r="B4774" s="1" t="s">
        <v>4773</v>
      </c>
    </row>
    <row r="4775" spans="1:2" x14ac:dyDescent="0.3">
      <c r="A4775">
        <v>-0.91544599999999998</v>
      </c>
      <c r="B4775" s="1" t="s">
        <v>4774</v>
      </c>
    </row>
    <row r="4776" spans="1:2" x14ac:dyDescent="0.3">
      <c r="A4776">
        <v>-0.91501200000000005</v>
      </c>
      <c r="B4776" s="1" t="s">
        <v>4775</v>
      </c>
    </row>
    <row r="4777" spans="1:2" x14ac:dyDescent="0.3">
      <c r="A4777">
        <v>-0.91463099999999997</v>
      </c>
      <c r="B4777" s="1" t="s">
        <v>4776</v>
      </c>
    </row>
    <row r="4778" spans="1:2" x14ac:dyDescent="0.3">
      <c r="A4778">
        <v>-0.91419600000000001</v>
      </c>
      <c r="B4778" s="1" t="s">
        <v>4777</v>
      </c>
    </row>
    <row r="4779" spans="1:2" x14ac:dyDescent="0.3">
      <c r="A4779">
        <v>-0.91375300000000004</v>
      </c>
      <c r="B4779" s="1" t="s">
        <v>4778</v>
      </c>
    </row>
    <row r="4780" spans="1:2" x14ac:dyDescent="0.3">
      <c r="A4780">
        <v>-0.91331700000000005</v>
      </c>
      <c r="B4780" s="1" t="s">
        <v>4779</v>
      </c>
    </row>
    <row r="4781" spans="1:2" x14ac:dyDescent="0.3">
      <c r="A4781">
        <v>-0.91287399999999996</v>
      </c>
      <c r="B4781" s="1" t="s">
        <v>4780</v>
      </c>
    </row>
    <row r="4782" spans="1:2" x14ac:dyDescent="0.3">
      <c r="A4782">
        <v>-0.91243700000000005</v>
      </c>
      <c r="B4782" s="1" t="s">
        <v>4781</v>
      </c>
    </row>
    <row r="4783" spans="1:2" x14ac:dyDescent="0.3">
      <c r="A4783">
        <v>-0.91199200000000002</v>
      </c>
      <c r="B4783" s="1" t="s">
        <v>4782</v>
      </c>
    </row>
    <row r="4784" spans="1:2" x14ac:dyDescent="0.3">
      <c r="A4784">
        <v>-0.91155900000000001</v>
      </c>
      <c r="B4784" s="1" t="s">
        <v>4783</v>
      </c>
    </row>
    <row r="4785" spans="1:2" x14ac:dyDescent="0.3">
      <c r="A4785">
        <v>-0.91110599999999997</v>
      </c>
      <c r="B4785" s="1" t="s">
        <v>4784</v>
      </c>
    </row>
    <row r="4786" spans="1:2" x14ac:dyDescent="0.3">
      <c r="A4786">
        <v>-0.91066899999999995</v>
      </c>
      <c r="B4786" s="1" t="s">
        <v>4785</v>
      </c>
    </row>
    <row r="4787" spans="1:2" x14ac:dyDescent="0.3">
      <c r="A4787">
        <v>-0.91022700000000001</v>
      </c>
      <c r="B4787" s="1" t="s">
        <v>4786</v>
      </c>
    </row>
    <row r="4788" spans="1:2" x14ac:dyDescent="0.3">
      <c r="A4788">
        <v>-0.90979200000000005</v>
      </c>
      <c r="B4788" s="1" t="s">
        <v>4787</v>
      </c>
    </row>
    <row r="4789" spans="1:2" x14ac:dyDescent="0.3">
      <c r="A4789">
        <v>-0.90934199999999998</v>
      </c>
      <c r="B4789" s="1" t="s">
        <v>4788</v>
      </c>
    </row>
    <row r="4790" spans="1:2" x14ac:dyDescent="0.3">
      <c r="A4790">
        <v>-0.90890599999999999</v>
      </c>
      <c r="B4790" s="1" t="s">
        <v>4789</v>
      </c>
    </row>
    <row r="4791" spans="1:2" x14ac:dyDescent="0.3">
      <c r="A4791">
        <v>-0.90846000000000005</v>
      </c>
      <c r="B4791" s="1" t="s">
        <v>4790</v>
      </c>
    </row>
    <row r="4792" spans="1:2" x14ac:dyDescent="0.3">
      <c r="A4792">
        <v>-0.90802300000000002</v>
      </c>
      <c r="B4792" s="1" t="s">
        <v>4791</v>
      </c>
    </row>
    <row r="4793" spans="1:2" x14ac:dyDescent="0.3">
      <c r="A4793">
        <v>-0.90757200000000005</v>
      </c>
      <c r="B4793" s="1" t="s">
        <v>4792</v>
      </c>
    </row>
    <row r="4794" spans="1:2" x14ac:dyDescent="0.3">
      <c r="A4794">
        <v>-0.90713600000000005</v>
      </c>
      <c r="B4794" s="1" t="s">
        <v>4793</v>
      </c>
    </row>
    <row r="4795" spans="1:2" x14ac:dyDescent="0.3">
      <c r="A4795">
        <v>-0.90668800000000005</v>
      </c>
      <c r="B4795" s="1" t="s">
        <v>4794</v>
      </c>
    </row>
    <row r="4796" spans="1:2" x14ac:dyDescent="0.3">
      <c r="A4796">
        <v>-0.90624700000000002</v>
      </c>
      <c r="B4796" s="1" t="s">
        <v>4795</v>
      </c>
    </row>
    <row r="4797" spans="1:2" x14ac:dyDescent="0.3">
      <c r="A4797">
        <v>-0.90579799999999999</v>
      </c>
      <c r="B4797" s="1" t="s">
        <v>4796</v>
      </c>
    </row>
    <row r="4798" spans="1:2" x14ac:dyDescent="0.3">
      <c r="A4798">
        <v>-0.90535600000000005</v>
      </c>
      <c r="B4798" s="1" t="s">
        <v>4797</v>
      </c>
    </row>
    <row r="4799" spans="1:2" x14ac:dyDescent="0.3">
      <c r="A4799">
        <v>-0.90491100000000002</v>
      </c>
      <c r="B4799" s="1" t="s">
        <v>4798</v>
      </c>
    </row>
    <row r="4800" spans="1:2" x14ac:dyDescent="0.3">
      <c r="A4800">
        <v>-0.90446899999999997</v>
      </c>
      <c r="B4800" s="1" t="s">
        <v>4799</v>
      </c>
    </row>
    <row r="4801" spans="1:2" x14ac:dyDescent="0.3">
      <c r="A4801">
        <v>-0.90402000000000005</v>
      </c>
      <c r="B4801" s="1" t="s">
        <v>4800</v>
      </c>
    </row>
    <row r="4802" spans="1:2" x14ac:dyDescent="0.3">
      <c r="A4802">
        <v>-0.90357699999999996</v>
      </c>
      <c r="B4802" s="1" t="s">
        <v>4801</v>
      </c>
    </row>
    <row r="4803" spans="1:2" x14ac:dyDescent="0.3">
      <c r="A4803">
        <v>-0.90312599999999998</v>
      </c>
      <c r="B4803" s="1" t="s">
        <v>4802</v>
      </c>
    </row>
    <row r="4804" spans="1:2" x14ac:dyDescent="0.3">
      <c r="A4804">
        <v>-0.90268300000000001</v>
      </c>
      <c r="B4804" s="1" t="s">
        <v>4803</v>
      </c>
    </row>
    <row r="4805" spans="1:2" x14ac:dyDescent="0.3">
      <c r="A4805">
        <v>-0.90222500000000005</v>
      </c>
      <c r="B4805" s="1" t="s">
        <v>4804</v>
      </c>
    </row>
    <row r="4806" spans="1:2" x14ac:dyDescent="0.3">
      <c r="A4806">
        <v>-0.90178499999999995</v>
      </c>
      <c r="B4806" s="1" t="s">
        <v>4805</v>
      </c>
    </row>
    <row r="4807" spans="1:2" x14ac:dyDescent="0.3">
      <c r="A4807">
        <v>-0.90133399999999997</v>
      </c>
      <c r="B4807" s="1" t="s">
        <v>4806</v>
      </c>
    </row>
    <row r="4808" spans="1:2" x14ac:dyDescent="0.3">
      <c r="A4808">
        <v>-0.89880700000000002</v>
      </c>
      <c r="B4808" s="1" t="s">
        <v>4807</v>
      </c>
    </row>
    <row r="4809" spans="1:2" x14ac:dyDescent="0.3">
      <c r="A4809">
        <v>-0.89830100000000002</v>
      </c>
      <c r="B4809" s="1" t="s">
        <v>4808</v>
      </c>
    </row>
    <row r="4810" spans="1:2" x14ac:dyDescent="0.3">
      <c r="A4810">
        <v>-0.89779500000000001</v>
      </c>
      <c r="B4810" s="1" t="s">
        <v>4809</v>
      </c>
    </row>
    <row r="4811" spans="1:2" x14ac:dyDescent="0.3">
      <c r="A4811">
        <v>-0.89732199999999995</v>
      </c>
      <c r="B4811" s="1" t="s">
        <v>4810</v>
      </c>
    </row>
    <row r="4812" spans="1:2" x14ac:dyDescent="0.3">
      <c r="A4812">
        <v>-0.89687499999999998</v>
      </c>
      <c r="B4812" s="1" t="s">
        <v>4811</v>
      </c>
    </row>
    <row r="4813" spans="1:2" x14ac:dyDescent="0.3">
      <c r="A4813">
        <v>-0.89641300000000002</v>
      </c>
      <c r="B4813" s="1" t="s">
        <v>4812</v>
      </c>
    </row>
    <row r="4814" spans="1:2" x14ac:dyDescent="0.3">
      <c r="A4814">
        <v>-0.89597000000000004</v>
      </c>
      <c r="B4814" s="1" t="s">
        <v>4813</v>
      </c>
    </row>
    <row r="4815" spans="1:2" x14ac:dyDescent="0.3">
      <c r="A4815">
        <v>-0.89551400000000003</v>
      </c>
      <c r="B4815" s="1" t="s">
        <v>4814</v>
      </c>
    </row>
    <row r="4816" spans="1:2" x14ac:dyDescent="0.3">
      <c r="A4816">
        <v>-0.895065</v>
      </c>
      <c r="B4816" s="1" t="s">
        <v>4815</v>
      </c>
    </row>
    <row r="4817" spans="1:2" x14ac:dyDescent="0.3">
      <c r="A4817">
        <v>-0.89460499999999998</v>
      </c>
      <c r="B4817" s="1" t="s">
        <v>4816</v>
      </c>
    </row>
    <row r="4818" spans="1:2" x14ac:dyDescent="0.3">
      <c r="A4818">
        <v>-0.89414899999999997</v>
      </c>
      <c r="B4818" s="1" t="s">
        <v>4817</v>
      </c>
    </row>
    <row r="4819" spans="1:2" x14ac:dyDescent="0.3">
      <c r="A4819">
        <v>-0.89369200000000004</v>
      </c>
      <c r="B4819" s="1" t="s">
        <v>4818</v>
      </c>
    </row>
    <row r="4820" spans="1:2" x14ac:dyDescent="0.3">
      <c r="A4820">
        <v>-0.89324199999999998</v>
      </c>
      <c r="B4820" s="1" t="s">
        <v>4819</v>
      </c>
    </row>
    <row r="4821" spans="1:2" x14ac:dyDescent="0.3">
      <c r="A4821">
        <v>-0.89277600000000001</v>
      </c>
      <c r="B4821" s="1" t="s">
        <v>4820</v>
      </c>
    </row>
    <row r="4822" spans="1:2" x14ac:dyDescent="0.3">
      <c r="A4822">
        <v>-0.89232599999999995</v>
      </c>
      <c r="B4822" s="1" t="s">
        <v>4821</v>
      </c>
    </row>
    <row r="4823" spans="1:2" x14ac:dyDescent="0.3">
      <c r="A4823">
        <v>-0.89186799999999999</v>
      </c>
      <c r="B4823" s="1" t="s">
        <v>4822</v>
      </c>
    </row>
    <row r="4824" spans="1:2" x14ac:dyDescent="0.3">
      <c r="A4824">
        <v>-0.89141800000000004</v>
      </c>
      <c r="B4824" s="1" t="s">
        <v>4823</v>
      </c>
    </row>
    <row r="4825" spans="1:2" x14ac:dyDescent="0.3">
      <c r="A4825">
        <v>-0.89095500000000005</v>
      </c>
      <c r="B4825" s="1" t="s">
        <v>4824</v>
      </c>
    </row>
    <row r="4826" spans="1:2" x14ac:dyDescent="0.3">
      <c r="A4826">
        <v>-0.89050399999999996</v>
      </c>
      <c r="B4826" s="1" t="s">
        <v>4825</v>
      </c>
    </row>
    <row r="4827" spans="1:2" x14ac:dyDescent="0.3">
      <c r="A4827">
        <v>-0.89004499999999998</v>
      </c>
      <c r="B4827" s="1" t="s">
        <v>4826</v>
      </c>
    </row>
    <row r="4828" spans="1:2" x14ac:dyDescent="0.3">
      <c r="A4828">
        <v>-0.88959299999999997</v>
      </c>
      <c r="B4828" s="1" t="s">
        <v>4827</v>
      </c>
    </row>
    <row r="4829" spans="1:2" x14ac:dyDescent="0.3">
      <c r="A4829">
        <v>-0.88912599999999997</v>
      </c>
      <c r="B4829" s="1" t="s">
        <v>4828</v>
      </c>
    </row>
    <row r="4830" spans="1:2" x14ac:dyDescent="0.3">
      <c r="A4830">
        <v>-0.88867399999999996</v>
      </c>
      <c r="B4830" s="1" t="s">
        <v>4829</v>
      </c>
    </row>
    <row r="4831" spans="1:2" x14ac:dyDescent="0.3">
      <c r="A4831">
        <v>-0.88821300000000003</v>
      </c>
      <c r="B4831" s="1" t="s">
        <v>4830</v>
      </c>
    </row>
    <row r="4832" spans="1:2" x14ac:dyDescent="0.3">
      <c r="A4832">
        <v>-0.88775999999999999</v>
      </c>
      <c r="B4832" s="1" t="s">
        <v>4831</v>
      </c>
    </row>
    <row r="4833" spans="1:2" x14ac:dyDescent="0.3">
      <c r="A4833">
        <v>-0.88729199999999997</v>
      </c>
      <c r="B4833" s="1" t="s">
        <v>4832</v>
      </c>
    </row>
    <row r="4834" spans="1:2" x14ac:dyDescent="0.3">
      <c r="A4834">
        <v>-0.88684099999999999</v>
      </c>
      <c r="B4834" s="1" t="s">
        <v>4833</v>
      </c>
    </row>
    <row r="4835" spans="1:2" x14ac:dyDescent="0.3">
      <c r="A4835">
        <v>-0.88637999999999995</v>
      </c>
      <c r="B4835" s="1" t="s">
        <v>4834</v>
      </c>
    </row>
    <row r="4836" spans="1:2" x14ac:dyDescent="0.3">
      <c r="A4836">
        <v>-0.88592499999999996</v>
      </c>
      <c r="B4836" s="1" t="s">
        <v>4835</v>
      </c>
    </row>
    <row r="4837" spans="1:2" x14ac:dyDescent="0.3">
      <c r="A4837">
        <v>-0.885459</v>
      </c>
      <c r="B4837" s="1" t="s">
        <v>4836</v>
      </c>
    </row>
    <row r="4838" spans="1:2" x14ac:dyDescent="0.3">
      <c r="A4838">
        <v>-0.88500400000000001</v>
      </c>
      <c r="B4838" s="1" t="s">
        <v>4837</v>
      </c>
    </row>
    <row r="4839" spans="1:2" x14ac:dyDescent="0.3">
      <c r="A4839">
        <v>-0.88469399999999998</v>
      </c>
      <c r="B4839" s="1" t="s">
        <v>4838</v>
      </c>
    </row>
    <row r="4840" spans="1:2" x14ac:dyDescent="0.3">
      <c r="A4840">
        <v>-0.88423499999999999</v>
      </c>
      <c r="B4840" s="1" t="s">
        <v>4839</v>
      </c>
    </row>
    <row r="4841" spans="1:2" x14ac:dyDescent="0.3">
      <c r="A4841">
        <v>-0.88376100000000002</v>
      </c>
      <c r="B4841" s="1" t="s">
        <v>4840</v>
      </c>
    </row>
    <row r="4842" spans="1:2" x14ac:dyDescent="0.3">
      <c r="A4842">
        <v>-0.88329299999999999</v>
      </c>
      <c r="B4842" s="1" t="s">
        <v>4841</v>
      </c>
    </row>
    <row r="4843" spans="1:2" x14ac:dyDescent="0.3">
      <c r="A4843">
        <v>-0.88278599999999996</v>
      </c>
      <c r="B4843" s="1" t="s">
        <v>4842</v>
      </c>
    </row>
    <row r="4844" spans="1:2" x14ac:dyDescent="0.3">
      <c r="A4844">
        <v>-0.88224899999999995</v>
      </c>
      <c r="B4844" s="1" t="s">
        <v>4843</v>
      </c>
    </row>
    <row r="4845" spans="1:2" x14ac:dyDescent="0.3">
      <c r="A4845">
        <v>-0.88173100000000004</v>
      </c>
      <c r="B4845" s="1" t="s">
        <v>4844</v>
      </c>
    </row>
    <row r="4846" spans="1:2" x14ac:dyDescent="0.3">
      <c r="A4846">
        <v>-0.88124599999999997</v>
      </c>
      <c r="B4846" s="1" t="s">
        <v>4845</v>
      </c>
    </row>
    <row r="4847" spans="1:2" x14ac:dyDescent="0.3">
      <c r="A4847">
        <v>-0.88075000000000003</v>
      </c>
      <c r="B4847" s="1" t="s">
        <v>4846</v>
      </c>
    </row>
    <row r="4848" spans="1:2" x14ac:dyDescent="0.3">
      <c r="A4848">
        <v>-0.88026199999999999</v>
      </c>
      <c r="B4848" s="1" t="s">
        <v>4847</v>
      </c>
    </row>
    <row r="4849" spans="1:2" x14ac:dyDescent="0.3">
      <c r="A4849">
        <v>-0.87975700000000001</v>
      </c>
      <c r="B4849" s="1" t="s">
        <v>4848</v>
      </c>
    </row>
    <row r="4850" spans="1:2" x14ac:dyDescent="0.3">
      <c r="A4850">
        <v>-0.87927100000000002</v>
      </c>
      <c r="B4850" s="1" t="s">
        <v>4849</v>
      </c>
    </row>
    <row r="4851" spans="1:2" x14ac:dyDescent="0.3">
      <c r="A4851">
        <v>-0.87877300000000003</v>
      </c>
      <c r="B4851" s="1" t="s">
        <v>4850</v>
      </c>
    </row>
    <row r="4852" spans="1:2" x14ac:dyDescent="0.3">
      <c r="A4852">
        <v>-0.87828200000000001</v>
      </c>
      <c r="B4852" s="1" t="s">
        <v>4851</v>
      </c>
    </row>
    <row r="4853" spans="1:2" x14ac:dyDescent="0.3">
      <c r="A4853">
        <v>-0.877776</v>
      </c>
      <c r="B4853" s="1" t="s">
        <v>4852</v>
      </c>
    </row>
    <row r="4854" spans="1:2" x14ac:dyDescent="0.3">
      <c r="A4854">
        <v>-0.877305</v>
      </c>
      <c r="B4854" s="1" t="s">
        <v>4853</v>
      </c>
    </row>
    <row r="4855" spans="1:2" x14ac:dyDescent="0.3">
      <c r="A4855">
        <v>-0.87682899999999997</v>
      </c>
      <c r="B4855" s="1" t="s">
        <v>4854</v>
      </c>
    </row>
    <row r="4856" spans="1:2" x14ac:dyDescent="0.3">
      <c r="A4856">
        <v>-0.87636000000000003</v>
      </c>
      <c r="B4856" s="1" t="s">
        <v>4855</v>
      </c>
    </row>
    <row r="4857" spans="1:2" x14ac:dyDescent="0.3">
      <c r="A4857">
        <v>-0.87587999999999999</v>
      </c>
      <c r="B4857" s="1" t="s">
        <v>4856</v>
      </c>
    </row>
    <row r="4858" spans="1:2" x14ac:dyDescent="0.3">
      <c r="A4858">
        <v>-0.87540799999999996</v>
      </c>
      <c r="B4858" s="1" t="s">
        <v>4857</v>
      </c>
    </row>
    <row r="4859" spans="1:2" x14ac:dyDescent="0.3">
      <c r="A4859">
        <v>-0.87493799999999999</v>
      </c>
      <c r="B4859" s="1" t="s">
        <v>4858</v>
      </c>
    </row>
    <row r="4860" spans="1:2" x14ac:dyDescent="0.3">
      <c r="A4860">
        <v>-0.87446900000000005</v>
      </c>
      <c r="B4860" s="1" t="s">
        <v>4859</v>
      </c>
    </row>
    <row r="4861" spans="1:2" x14ac:dyDescent="0.3">
      <c r="A4861">
        <v>-0.87397499999999995</v>
      </c>
      <c r="B4861" s="1" t="s">
        <v>4860</v>
      </c>
    </row>
    <row r="4862" spans="1:2" x14ac:dyDescent="0.3">
      <c r="A4862">
        <v>-0.87350499999999998</v>
      </c>
      <c r="B4862" s="1" t="s">
        <v>4861</v>
      </c>
    </row>
    <row r="4863" spans="1:2" x14ac:dyDescent="0.3">
      <c r="A4863">
        <v>-0.873027</v>
      </c>
      <c r="B4863" s="1" t="s">
        <v>4862</v>
      </c>
    </row>
    <row r="4864" spans="1:2" x14ac:dyDescent="0.3">
      <c r="A4864">
        <v>-0.87256400000000001</v>
      </c>
      <c r="B4864" s="1" t="s">
        <v>4863</v>
      </c>
    </row>
    <row r="4865" spans="1:2" x14ac:dyDescent="0.3">
      <c r="A4865">
        <v>-0.872089</v>
      </c>
      <c r="B4865" s="1" t="s">
        <v>4864</v>
      </c>
    </row>
    <row r="4866" spans="1:2" x14ac:dyDescent="0.3">
      <c r="A4866">
        <v>-0.87162600000000001</v>
      </c>
      <c r="B4866" s="1" t="s">
        <v>4865</v>
      </c>
    </row>
    <row r="4867" spans="1:2" x14ac:dyDescent="0.3">
      <c r="A4867">
        <v>-0.87115299999999996</v>
      </c>
      <c r="B4867" s="1" t="s">
        <v>4866</v>
      </c>
    </row>
    <row r="4868" spans="1:2" x14ac:dyDescent="0.3">
      <c r="A4868">
        <v>-0.87068500000000004</v>
      </c>
      <c r="B4868" s="1" t="s">
        <v>4867</v>
      </c>
    </row>
    <row r="4869" spans="1:2" x14ac:dyDescent="0.3">
      <c r="A4869">
        <v>-0.87020900000000001</v>
      </c>
      <c r="B4869" s="1" t="s">
        <v>4868</v>
      </c>
    </row>
    <row r="4870" spans="1:2" x14ac:dyDescent="0.3">
      <c r="A4870">
        <v>-0.86973699999999998</v>
      </c>
      <c r="B4870" s="1" t="s">
        <v>4869</v>
      </c>
    </row>
    <row r="4871" spans="1:2" x14ac:dyDescent="0.3">
      <c r="A4871">
        <v>-0.869228</v>
      </c>
      <c r="B4871" s="1" t="s">
        <v>4870</v>
      </c>
    </row>
    <row r="4872" spans="1:2" x14ac:dyDescent="0.3">
      <c r="A4872">
        <v>-0.86875500000000005</v>
      </c>
      <c r="B4872" s="1" t="s">
        <v>4871</v>
      </c>
    </row>
    <row r="4873" spans="1:2" x14ac:dyDescent="0.3">
      <c r="A4873">
        <v>-0.86826199999999998</v>
      </c>
      <c r="B4873" s="1" t="s">
        <v>4872</v>
      </c>
    </row>
    <row r="4874" spans="1:2" x14ac:dyDescent="0.3">
      <c r="A4874">
        <v>-0.867784</v>
      </c>
      <c r="B4874" s="1" t="s">
        <v>4873</v>
      </c>
    </row>
    <row r="4875" spans="1:2" x14ac:dyDescent="0.3">
      <c r="A4875">
        <v>-0.86730600000000002</v>
      </c>
      <c r="B4875" s="1" t="s">
        <v>4874</v>
      </c>
    </row>
    <row r="4876" spans="1:2" x14ac:dyDescent="0.3">
      <c r="A4876">
        <v>-0.86682800000000004</v>
      </c>
      <c r="B4876" s="1" t="s">
        <v>4875</v>
      </c>
    </row>
    <row r="4877" spans="1:2" x14ac:dyDescent="0.3">
      <c r="A4877">
        <v>-0.86632900000000002</v>
      </c>
      <c r="B4877" s="1" t="s">
        <v>4876</v>
      </c>
    </row>
    <row r="4878" spans="1:2" x14ac:dyDescent="0.3">
      <c r="A4878">
        <v>-0.86584899999999998</v>
      </c>
      <c r="B4878" s="1" t="s">
        <v>4877</v>
      </c>
    </row>
    <row r="4879" spans="1:2" x14ac:dyDescent="0.3">
      <c r="A4879">
        <v>-0.86536999999999997</v>
      </c>
      <c r="B4879" s="1" t="s">
        <v>4878</v>
      </c>
    </row>
    <row r="4880" spans="1:2" x14ac:dyDescent="0.3">
      <c r="A4880">
        <v>-0.86489000000000005</v>
      </c>
      <c r="B4880" s="1" t="s">
        <v>4879</v>
      </c>
    </row>
    <row r="4881" spans="1:2" x14ac:dyDescent="0.3">
      <c r="A4881">
        <v>-0.86439299999999997</v>
      </c>
      <c r="B4881" s="1" t="s">
        <v>4880</v>
      </c>
    </row>
    <row r="4882" spans="1:2" x14ac:dyDescent="0.3">
      <c r="A4882">
        <v>-0.86391300000000004</v>
      </c>
      <c r="B4882" s="1" t="s">
        <v>4881</v>
      </c>
    </row>
    <row r="4883" spans="1:2" x14ac:dyDescent="0.3">
      <c r="A4883">
        <v>-0.86343099999999995</v>
      </c>
      <c r="B4883" s="1" t="s">
        <v>4882</v>
      </c>
    </row>
    <row r="4884" spans="1:2" x14ac:dyDescent="0.3">
      <c r="A4884">
        <v>-0.86296200000000001</v>
      </c>
      <c r="B4884" s="1" t="s">
        <v>4883</v>
      </c>
    </row>
    <row r="4885" spans="1:2" x14ac:dyDescent="0.3">
      <c r="A4885">
        <v>-0.86248100000000005</v>
      </c>
      <c r="B4885" s="1" t="s">
        <v>4884</v>
      </c>
    </row>
    <row r="4886" spans="1:2" x14ac:dyDescent="0.3">
      <c r="A4886">
        <v>-0.86199899999999996</v>
      </c>
      <c r="B4886" s="1" t="s">
        <v>4885</v>
      </c>
    </row>
    <row r="4887" spans="1:2" x14ac:dyDescent="0.3">
      <c r="A4887">
        <v>-0.86151599999999995</v>
      </c>
      <c r="B4887" s="1" t="s">
        <v>4886</v>
      </c>
    </row>
    <row r="4888" spans="1:2" x14ac:dyDescent="0.3">
      <c r="A4888">
        <v>-0.86103399999999997</v>
      </c>
      <c r="B4888" s="1" t="s">
        <v>4887</v>
      </c>
    </row>
    <row r="4889" spans="1:2" x14ac:dyDescent="0.3">
      <c r="A4889">
        <v>-0.86054299999999995</v>
      </c>
      <c r="B4889" s="1" t="s">
        <v>4888</v>
      </c>
    </row>
    <row r="4890" spans="1:2" x14ac:dyDescent="0.3">
      <c r="A4890">
        <v>-0.86006700000000003</v>
      </c>
      <c r="B4890" s="1" t="s">
        <v>4889</v>
      </c>
    </row>
    <row r="4891" spans="1:2" x14ac:dyDescent="0.3">
      <c r="A4891">
        <v>-0.85958000000000001</v>
      </c>
      <c r="B4891" s="1" t="s">
        <v>4890</v>
      </c>
    </row>
    <row r="4892" spans="1:2" x14ac:dyDescent="0.3">
      <c r="A4892">
        <v>-0.85911300000000002</v>
      </c>
      <c r="B4892" s="1" t="s">
        <v>4891</v>
      </c>
    </row>
    <row r="4893" spans="1:2" x14ac:dyDescent="0.3">
      <c r="A4893">
        <v>-0.85862799999999995</v>
      </c>
      <c r="B4893" s="1" t="s">
        <v>4892</v>
      </c>
    </row>
    <row r="4894" spans="1:2" x14ac:dyDescent="0.3">
      <c r="A4894">
        <v>-0.85816000000000003</v>
      </c>
      <c r="B4894" s="1" t="s">
        <v>4893</v>
      </c>
    </row>
    <row r="4895" spans="1:2" x14ac:dyDescent="0.3">
      <c r="A4895">
        <v>-0.85766299999999995</v>
      </c>
      <c r="B4895" s="1" t="s">
        <v>4894</v>
      </c>
    </row>
    <row r="4896" spans="1:2" x14ac:dyDescent="0.3">
      <c r="A4896">
        <v>-0.85718899999999998</v>
      </c>
      <c r="B4896" s="1" t="s">
        <v>4895</v>
      </c>
    </row>
    <row r="4897" spans="1:2" x14ac:dyDescent="0.3">
      <c r="A4897">
        <v>-0.85669200000000001</v>
      </c>
      <c r="B4897" s="1" t="s">
        <v>4896</v>
      </c>
    </row>
    <row r="4898" spans="1:2" x14ac:dyDescent="0.3">
      <c r="A4898">
        <v>-0.85621499999999995</v>
      </c>
      <c r="B4898" s="1" t="s">
        <v>4897</v>
      </c>
    </row>
    <row r="4899" spans="1:2" x14ac:dyDescent="0.3">
      <c r="A4899">
        <v>-0.85572800000000004</v>
      </c>
      <c r="B4899" s="1" t="s">
        <v>4898</v>
      </c>
    </row>
    <row r="4900" spans="1:2" x14ac:dyDescent="0.3">
      <c r="A4900">
        <v>-0.85524999999999995</v>
      </c>
      <c r="B4900" s="1" t="s">
        <v>4899</v>
      </c>
    </row>
    <row r="4901" spans="1:2" x14ac:dyDescent="0.3">
      <c r="A4901">
        <v>-0.85475599999999996</v>
      </c>
      <c r="B4901" s="1" t="s">
        <v>4900</v>
      </c>
    </row>
    <row r="4902" spans="1:2" x14ac:dyDescent="0.3">
      <c r="A4902">
        <v>-0.85428000000000004</v>
      </c>
      <c r="B4902" s="1" t="s">
        <v>4901</v>
      </c>
    </row>
    <row r="4903" spans="1:2" x14ac:dyDescent="0.3">
      <c r="A4903">
        <v>-0.85379300000000002</v>
      </c>
      <c r="B4903" s="1" t="s">
        <v>4902</v>
      </c>
    </row>
    <row r="4904" spans="1:2" x14ac:dyDescent="0.3">
      <c r="A4904">
        <v>-0.853406</v>
      </c>
      <c r="B4904" s="1" t="s">
        <v>4903</v>
      </c>
    </row>
    <row r="4905" spans="1:2" x14ac:dyDescent="0.3">
      <c r="A4905">
        <v>-0.85289000000000004</v>
      </c>
      <c r="B4905" s="1" t="s">
        <v>4904</v>
      </c>
    </row>
    <row r="4906" spans="1:2" x14ac:dyDescent="0.3">
      <c r="A4906">
        <v>-0.85240099999999996</v>
      </c>
      <c r="B4906" s="1" t="s">
        <v>4905</v>
      </c>
    </row>
    <row r="4907" spans="1:2" x14ac:dyDescent="0.3">
      <c r="A4907">
        <v>-0.85191300000000003</v>
      </c>
      <c r="B4907" s="1" t="s">
        <v>4906</v>
      </c>
    </row>
    <row r="4908" spans="1:2" x14ac:dyDescent="0.3">
      <c r="A4908">
        <v>-0.85142499999999999</v>
      </c>
      <c r="B4908" s="1" t="s">
        <v>4907</v>
      </c>
    </row>
    <row r="4909" spans="1:2" x14ac:dyDescent="0.3">
      <c r="A4909">
        <v>-0.85091099999999997</v>
      </c>
      <c r="B4909" s="1" t="s">
        <v>4908</v>
      </c>
    </row>
    <row r="4910" spans="1:2" x14ac:dyDescent="0.3">
      <c r="A4910">
        <v>-0.85042200000000001</v>
      </c>
      <c r="B4910" s="1" t="s">
        <v>4909</v>
      </c>
    </row>
    <row r="4911" spans="1:2" x14ac:dyDescent="0.3">
      <c r="A4911">
        <v>-0.84993300000000005</v>
      </c>
      <c r="B4911" s="1" t="s">
        <v>4910</v>
      </c>
    </row>
    <row r="4912" spans="1:2" x14ac:dyDescent="0.3">
      <c r="A4912">
        <v>-0.84943800000000003</v>
      </c>
      <c r="B4912" s="1" t="s">
        <v>4911</v>
      </c>
    </row>
    <row r="4913" spans="1:2" x14ac:dyDescent="0.3">
      <c r="A4913">
        <v>-0.84892800000000002</v>
      </c>
      <c r="B4913" s="1" t="s">
        <v>4912</v>
      </c>
    </row>
    <row r="4914" spans="1:2" x14ac:dyDescent="0.3">
      <c r="A4914">
        <v>-0.84843800000000003</v>
      </c>
      <c r="B4914" s="1" t="s">
        <v>4913</v>
      </c>
    </row>
    <row r="4915" spans="1:2" x14ac:dyDescent="0.3">
      <c r="A4915">
        <v>-0.84795399999999999</v>
      </c>
      <c r="B4915" s="1" t="s">
        <v>4914</v>
      </c>
    </row>
    <row r="4916" spans="1:2" x14ac:dyDescent="0.3">
      <c r="A4916">
        <v>-0.84747899999999998</v>
      </c>
      <c r="B4916" s="1" t="s">
        <v>4915</v>
      </c>
    </row>
    <row r="4917" spans="1:2" x14ac:dyDescent="0.3">
      <c r="A4917">
        <v>-0.84698799999999996</v>
      </c>
      <c r="B4917" s="1" t="s">
        <v>4916</v>
      </c>
    </row>
    <row r="4918" spans="1:2" x14ac:dyDescent="0.3">
      <c r="A4918">
        <v>-0.84651200000000004</v>
      </c>
      <c r="B4918" s="1" t="s">
        <v>4917</v>
      </c>
    </row>
    <row r="4919" spans="1:2" x14ac:dyDescent="0.3">
      <c r="A4919">
        <v>-0.84602299999999997</v>
      </c>
      <c r="B4919" s="1" t="s">
        <v>4918</v>
      </c>
    </row>
    <row r="4920" spans="1:2" x14ac:dyDescent="0.3">
      <c r="A4920">
        <v>-0.84554700000000005</v>
      </c>
      <c r="B4920" s="1" t="s">
        <v>4919</v>
      </c>
    </row>
    <row r="4921" spans="1:2" x14ac:dyDescent="0.3">
      <c r="A4921">
        <v>-0.84505799999999998</v>
      </c>
      <c r="B4921" s="1" t="s">
        <v>4920</v>
      </c>
    </row>
    <row r="4922" spans="1:2" x14ac:dyDescent="0.3">
      <c r="A4922">
        <v>-0.84458</v>
      </c>
      <c r="B4922" s="1" t="s">
        <v>4921</v>
      </c>
    </row>
    <row r="4923" spans="1:2" x14ac:dyDescent="0.3">
      <c r="A4923">
        <v>-0.84408700000000003</v>
      </c>
      <c r="B4923" s="1" t="s">
        <v>4922</v>
      </c>
    </row>
    <row r="4924" spans="1:2" x14ac:dyDescent="0.3">
      <c r="A4924">
        <v>-0.84360500000000005</v>
      </c>
      <c r="B4924" s="1" t="s">
        <v>4923</v>
      </c>
    </row>
    <row r="4925" spans="1:2" x14ac:dyDescent="0.3">
      <c r="A4925">
        <v>-0.84311400000000003</v>
      </c>
      <c r="B4925" s="1" t="s">
        <v>4924</v>
      </c>
    </row>
    <row r="4926" spans="1:2" x14ac:dyDescent="0.3">
      <c r="A4926">
        <v>-0.84263600000000005</v>
      </c>
      <c r="B4926" s="1" t="s">
        <v>4925</v>
      </c>
    </row>
    <row r="4927" spans="1:2" x14ac:dyDescent="0.3">
      <c r="A4927">
        <v>-0.84214599999999995</v>
      </c>
      <c r="B4927" s="1" t="s">
        <v>4926</v>
      </c>
    </row>
    <row r="4928" spans="1:2" x14ac:dyDescent="0.3">
      <c r="A4928">
        <v>-0.84166600000000003</v>
      </c>
      <c r="B4928" s="1" t="s">
        <v>4927</v>
      </c>
    </row>
    <row r="4929" spans="1:2" x14ac:dyDescent="0.3">
      <c r="A4929">
        <v>-0.84117500000000001</v>
      </c>
      <c r="B4929" s="1" t="s">
        <v>4928</v>
      </c>
    </row>
    <row r="4930" spans="1:2" x14ac:dyDescent="0.3">
      <c r="A4930">
        <v>-0.840696</v>
      </c>
      <c r="B4930" s="1" t="s">
        <v>4929</v>
      </c>
    </row>
    <row r="4931" spans="1:2" x14ac:dyDescent="0.3">
      <c r="A4931">
        <v>-0.84020300000000003</v>
      </c>
      <c r="B4931" s="1" t="s">
        <v>4930</v>
      </c>
    </row>
    <row r="4932" spans="1:2" x14ac:dyDescent="0.3">
      <c r="A4932">
        <v>-0.839723</v>
      </c>
      <c r="B4932" s="1" t="s">
        <v>4931</v>
      </c>
    </row>
    <row r="4933" spans="1:2" x14ac:dyDescent="0.3">
      <c r="A4933">
        <v>-0.83922699999999995</v>
      </c>
      <c r="B4933" s="1" t="s">
        <v>4932</v>
      </c>
    </row>
    <row r="4934" spans="1:2" x14ac:dyDescent="0.3">
      <c r="A4934">
        <v>-0.83874599999999999</v>
      </c>
      <c r="B4934" s="1" t="s">
        <v>4933</v>
      </c>
    </row>
    <row r="4935" spans="1:2" x14ac:dyDescent="0.3">
      <c r="A4935">
        <v>-0.838256</v>
      </c>
      <c r="B4935" s="1" t="s">
        <v>4934</v>
      </c>
    </row>
    <row r="4936" spans="1:2" x14ac:dyDescent="0.3">
      <c r="A4936">
        <v>-0.83777100000000004</v>
      </c>
      <c r="B4936" s="1" t="s">
        <v>4935</v>
      </c>
    </row>
    <row r="4937" spans="1:2" x14ac:dyDescent="0.3">
      <c r="A4937">
        <v>-0.83718800000000004</v>
      </c>
      <c r="B4937" s="1" t="s">
        <v>4936</v>
      </c>
    </row>
    <row r="4938" spans="1:2" x14ac:dyDescent="0.3">
      <c r="A4938">
        <v>-0.83669700000000002</v>
      </c>
      <c r="B4938" s="1" t="s">
        <v>4937</v>
      </c>
    </row>
    <row r="4939" spans="1:2" x14ac:dyDescent="0.3">
      <c r="A4939">
        <v>-0.83620300000000003</v>
      </c>
      <c r="B4939" s="1" t="s">
        <v>4938</v>
      </c>
    </row>
    <row r="4940" spans="1:2" x14ac:dyDescent="0.3">
      <c r="A4940">
        <v>-0.83571200000000001</v>
      </c>
      <c r="B4940" s="1" t="s">
        <v>4939</v>
      </c>
    </row>
    <row r="4941" spans="1:2" x14ac:dyDescent="0.3">
      <c r="A4941">
        <v>-0.83521599999999996</v>
      </c>
      <c r="B4941" s="1" t="s">
        <v>4940</v>
      </c>
    </row>
    <row r="4942" spans="1:2" x14ac:dyDescent="0.3">
      <c r="A4942">
        <v>-0.83473299999999995</v>
      </c>
      <c r="B4942" s="1" t="s">
        <v>4941</v>
      </c>
    </row>
    <row r="4943" spans="1:2" x14ac:dyDescent="0.3">
      <c r="A4943">
        <v>-0.83404100000000003</v>
      </c>
      <c r="B4943" s="1" t="s">
        <v>4942</v>
      </c>
    </row>
    <row r="4944" spans="1:2" x14ac:dyDescent="0.3">
      <c r="A4944">
        <v>-0.83351600000000003</v>
      </c>
      <c r="B4944" s="1" t="s">
        <v>4943</v>
      </c>
    </row>
    <row r="4945" spans="1:2" x14ac:dyDescent="0.3">
      <c r="A4945">
        <v>-0.83299900000000004</v>
      </c>
      <c r="B4945" s="1" t="s">
        <v>4944</v>
      </c>
    </row>
    <row r="4946" spans="1:2" x14ac:dyDescent="0.3">
      <c r="A4946">
        <v>-0.832511</v>
      </c>
      <c r="B4946" s="1" t="s">
        <v>4945</v>
      </c>
    </row>
    <row r="4947" spans="1:2" x14ac:dyDescent="0.3">
      <c r="A4947">
        <v>-0.83201700000000001</v>
      </c>
      <c r="B4947" s="1" t="s">
        <v>4946</v>
      </c>
    </row>
    <row r="4948" spans="1:2" x14ac:dyDescent="0.3">
      <c r="A4948">
        <v>-0.83152800000000004</v>
      </c>
      <c r="B4948" s="1" t="s">
        <v>4947</v>
      </c>
    </row>
    <row r="4949" spans="1:2" x14ac:dyDescent="0.3">
      <c r="A4949">
        <v>-0.83102600000000004</v>
      </c>
      <c r="B4949" s="1" t="s">
        <v>4948</v>
      </c>
    </row>
    <row r="4950" spans="1:2" x14ac:dyDescent="0.3">
      <c r="A4950">
        <v>-0.83053600000000005</v>
      </c>
      <c r="B4950" s="1" t="s">
        <v>4949</v>
      </c>
    </row>
    <row r="4951" spans="1:2" x14ac:dyDescent="0.3">
      <c r="A4951">
        <v>-0.83003800000000005</v>
      </c>
      <c r="B4951" s="1" t="s">
        <v>4950</v>
      </c>
    </row>
    <row r="4952" spans="1:2" x14ac:dyDescent="0.3">
      <c r="A4952">
        <v>-0.82955100000000004</v>
      </c>
      <c r="B4952" s="1" t="s">
        <v>4951</v>
      </c>
    </row>
    <row r="4953" spans="1:2" x14ac:dyDescent="0.3">
      <c r="A4953">
        <v>-0.82904800000000001</v>
      </c>
      <c r="B4953" s="1" t="s">
        <v>4952</v>
      </c>
    </row>
    <row r="4954" spans="1:2" x14ac:dyDescent="0.3">
      <c r="A4954">
        <v>-0.82855699999999999</v>
      </c>
      <c r="B4954" s="1" t="s">
        <v>4953</v>
      </c>
    </row>
    <row r="4955" spans="1:2" x14ac:dyDescent="0.3">
      <c r="A4955">
        <v>-0.82805799999999996</v>
      </c>
      <c r="B4955" s="1" t="s">
        <v>4954</v>
      </c>
    </row>
    <row r="4956" spans="1:2" x14ac:dyDescent="0.3">
      <c r="A4956">
        <v>-0.82756600000000002</v>
      </c>
      <c r="B4956" s="1" t="s">
        <v>4955</v>
      </c>
    </row>
    <row r="4957" spans="1:2" x14ac:dyDescent="0.3">
      <c r="A4957">
        <v>-0.82706100000000005</v>
      </c>
      <c r="B4957" s="1" t="s">
        <v>4956</v>
      </c>
    </row>
    <row r="4958" spans="1:2" x14ac:dyDescent="0.3">
      <c r="A4958">
        <v>-0.826569</v>
      </c>
      <c r="B4958" s="1" t="s">
        <v>4957</v>
      </c>
    </row>
    <row r="4959" spans="1:2" x14ac:dyDescent="0.3">
      <c r="A4959">
        <v>-0.82606800000000002</v>
      </c>
      <c r="B4959" s="1" t="s">
        <v>4958</v>
      </c>
    </row>
    <row r="4960" spans="1:2" x14ac:dyDescent="0.3">
      <c r="A4960">
        <v>-0.82557499999999995</v>
      </c>
      <c r="B4960" s="1" t="s">
        <v>4959</v>
      </c>
    </row>
    <row r="4961" spans="1:2" x14ac:dyDescent="0.3">
      <c r="A4961">
        <v>-0.82506599999999997</v>
      </c>
      <c r="B4961" s="1" t="s">
        <v>4960</v>
      </c>
    </row>
    <row r="4962" spans="1:2" x14ac:dyDescent="0.3">
      <c r="A4962">
        <v>-0.82457199999999997</v>
      </c>
      <c r="B4962" s="1" t="s">
        <v>4961</v>
      </c>
    </row>
    <row r="4963" spans="1:2" x14ac:dyDescent="0.3">
      <c r="A4963">
        <v>-0.82406900000000005</v>
      </c>
      <c r="B4963" s="1" t="s">
        <v>4962</v>
      </c>
    </row>
    <row r="4964" spans="1:2" x14ac:dyDescent="0.3">
      <c r="A4964">
        <v>-0.82357899999999995</v>
      </c>
      <c r="B4964" s="1" t="s">
        <v>4963</v>
      </c>
    </row>
    <row r="4965" spans="1:2" x14ac:dyDescent="0.3">
      <c r="A4965">
        <v>-0.82307200000000003</v>
      </c>
      <c r="B4965" s="1" t="s">
        <v>4964</v>
      </c>
    </row>
    <row r="4966" spans="1:2" x14ac:dyDescent="0.3">
      <c r="A4966">
        <v>-0.82257800000000003</v>
      </c>
      <c r="B4966" s="1" t="s">
        <v>4965</v>
      </c>
    </row>
    <row r="4967" spans="1:2" x14ac:dyDescent="0.3">
      <c r="A4967">
        <v>-0.82207399999999997</v>
      </c>
      <c r="B4967" s="1" t="s">
        <v>4966</v>
      </c>
    </row>
    <row r="4968" spans="1:2" x14ac:dyDescent="0.3">
      <c r="A4968">
        <v>-0.82158200000000003</v>
      </c>
      <c r="B4968" s="1" t="s">
        <v>4967</v>
      </c>
    </row>
    <row r="4969" spans="1:2" x14ac:dyDescent="0.3">
      <c r="A4969">
        <v>-0.82107399999999997</v>
      </c>
      <c r="B4969" s="1" t="s">
        <v>4968</v>
      </c>
    </row>
    <row r="4970" spans="1:2" x14ac:dyDescent="0.3">
      <c r="A4970">
        <v>-0.82073200000000002</v>
      </c>
      <c r="B4970" s="1" t="s">
        <v>4969</v>
      </c>
    </row>
    <row r="4971" spans="1:2" x14ac:dyDescent="0.3">
      <c r="A4971">
        <v>-0.82021900000000003</v>
      </c>
      <c r="B4971" s="1" t="s">
        <v>4970</v>
      </c>
    </row>
    <row r="4972" spans="1:2" x14ac:dyDescent="0.3">
      <c r="A4972">
        <v>-0.81972299999999998</v>
      </c>
      <c r="B4972" s="1" t="s">
        <v>4971</v>
      </c>
    </row>
    <row r="4973" spans="1:2" x14ac:dyDescent="0.3">
      <c r="A4973">
        <v>-0.81921299999999997</v>
      </c>
      <c r="B4973" s="1" t="s">
        <v>4972</v>
      </c>
    </row>
    <row r="4974" spans="1:2" x14ac:dyDescent="0.3">
      <c r="A4974">
        <v>-0.818716</v>
      </c>
      <c r="B4974" s="1" t="s">
        <v>4973</v>
      </c>
    </row>
    <row r="4975" spans="1:2" x14ac:dyDescent="0.3">
      <c r="A4975">
        <v>-0.81820999999999999</v>
      </c>
      <c r="B4975" s="1" t="s">
        <v>4974</v>
      </c>
    </row>
    <row r="4976" spans="1:2" x14ac:dyDescent="0.3">
      <c r="A4976">
        <v>-0.81767500000000004</v>
      </c>
      <c r="B4976" s="1" t="s">
        <v>4975</v>
      </c>
    </row>
    <row r="4977" spans="1:2" x14ac:dyDescent="0.3">
      <c r="A4977">
        <v>-0.81711400000000001</v>
      </c>
      <c r="B4977" s="1" t="s">
        <v>4976</v>
      </c>
    </row>
    <row r="4978" spans="1:2" x14ac:dyDescent="0.3">
      <c r="A4978">
        <v>-0.81665399999999999</v>
      </c>
      <c r="B4978" s="1" t="s">
        <v>4977</v>
      </c>
    </row>
    <row r="4979" spans="1:2" x14ac:dyDescent="0.3">
      <c r="A4979">
        <v>-0.81618000000000002</v>
      </c>
      <c r="B4979" s="1" t="s">
        <v>4978</v>
      </c>
    </row>
    <row r="4980" spans="1:2" x14ac:dyDescent="0.3">
      <c r="A4980">
        <v>-0.81571000000000005</v>
      </c>
      <c r="B4980" s="1" t="s">
        <v>4979</v>
      </c>
    </row>
    <row r="4981" spans="1:2" x14ac:dyDescent="0.3">
      <c r="A4981">
        <v>-0.81523100000000004</v>
      </c>
      <c r="B4981" s="1" t="s">
        <v>4980</v>
      </c>
    </row>
    <row r="4982" spans="1:2" x14ac:dyDescent="0.3">
      <c r="A4982">
        <v>-0.81475699999999995</v>
      </c>
      <c r="B4982" s="1" t="s">
        <v>4981</v>
      </c>
    </row>
    <row r="4983" spans="1:2" x14ac:dyDescent="0.3">
      <c r="A4983">
        <v>-0.81428299999999998</v>
      </c>
      <c r="B4983" s="1" t="s">
        <v>4982</v>
      </c>
    </row>
    <row r="4984" spans="1:2" x14ac:dyDescent="0.3">
      <c r="A4984">
        <v>-0.81380699999999995</v>
      </c>
      <c r="B4984" s="1" t="s">
        <v>4983</v>
      </c>
    </row>
    <row r="4985" spans="1:2" x14ac:dyDescent="0.3">
      <c r="A4985">
        <v>-0.81333200000000005</v>
      </c>
      <c r="B4985" s="1" t="s">
        <v>4984</v>
      </c>
    </row>
    <row r="4986" spans="1:2" x14ac:dyDescent="0.3">
      <c r="A4986">
        <v>-0.81285300000000005</v>
      </c>
      <c r="B4986" s="1" t="s">
        <v>4985</v>
      </c>
    </row>
    <row r="4987" spans="1:2" x14ac:dyDescent="0.3">
      <c r="A4987">
        <v>-0.81238100000000002</v>
      </c>
      <c r="B4987" s="1" t="s">
        <v>4986</v>
      </c>
    </row>
    <row r="4988" spans="1:2" x14ac:dyDescent="0.3">
      <c r="A4988">
        <v>-0.81189599999999995</v>
      </c>
      <c r="B4988" s="1" t="s">
        <v>4987</v>
      </c>
    </row>
    <row r="4989" spans="1:2" x14ac:dyDescent="0.3">
      <c r="A4989">
        <v>-0.81121299999999996</v>
      </c>
      <c r="B4989" s="1" t="s">
        <v>4988</v>
      </c>
    </row>
    <row r="4990" spans="1:2" x14ac:dyDescent="0.3">
      <c r="A4990">
        <v>-0.81057500000000005</v>
      </c>
      <c r="B4990" s="1" t="s">
        <v>4989</v>
      </c>
    </row>
    <row r="4991" spans="1:2" x14ac:dyDescent="0.3">
      <c r="A4991">
        <v>-0.80980700000000005</v>
      </c>
      <c r="B4991" s="1" t="s">
        <v>4990</v>
      </c>
    </row>
    <row r="4992" spans="1:2" x14ac:dyDescent="0.3">
      <c r="A4992">
        <v>-0.80916500000000002</v>
      </c>
      <c r="B4992" s="1" t="s">
        <v>4991</v>
      </c>
    </row>
    <row r="4993" spans="1:2" x14ac:dyDescent="0.3">
      <c r="A4993">
        <v>-0.80840000000000001</v>
      </c>
      <c r="B4993" s="1" t="s">
        <v>4992</v>
      </c>
    </row>
    <row r="4994" spans="1:2" x14ac:dyDescent="0.3">
      <c r="A4994">
        <v>-0.80779100000000004</v>
      </c>
      <c r="B4994" s="1" t="s">
        <v>4993</v>
      </c>
    </row>
    <row r="4995" spans="1:2" x14ac:dyDescent="0.3">
      <c r="A4995">
        <v>-0.80700300000000003</v>
      </c>
      <c r="B4995" s="1" t="s">
        <v>4994</v>
      </c>
    </row>
    <row r="4996" spans="1:2" x14ac:dyDescent="0.3">
      <c r="A4996">
        <v>-0.806392</v>
      </c>
      <c r="B4996" s="1" t="s">
        <v>4995</v>
      </c>
    </row>
    <row r="4997" spans="1:2" x14ac:dyDescent="0.3">
      <c r="A4997">
        <v>-0.80569999999999997</v>
      </c>
      <c r="B4997" s="1" t="s">
        <v>4996</v>
      </c>
    </row>
    <row r="4998" spans="1:2" x14ac:dyDescent="0.3">
      <c r="A4998">
        <v>-0.80507099999999998</v>
      </c>
      <c r="B4998" s="1" t="s">
        <v>4997</v>
      </c>
    </row>
    <row r="4999" spans="1:2" x14ac:dyDescent="0.3">
      <c r="A4999">
        <v>-0.80439899999999998</v>
      </c>
      <c r="B4999" s="1" t="s">
        <v>4998</v>
      </c>
    </row>
    <row r="5000" spans="1:2" x14ac:dyDescent="0.3">
      <c r="A5000">
        <v>-0.803867</v>
      </c>
      <c r="B5000" s="1" t="s">
        <v>4999</v>
      </c>
    </row>
    <row r="5001" spans="1:2" x14ac:dyDescent="0.3">
      <c r="A5001">
        <v>-0.80310899999999996</v>
      </c>
      <c r="B5001" s="1" t="s">
        <v>5000</v>
      </c>
    </row>
    <row r="5002" spans="1:2" x14ac:dyDescent="0.3">
      <c r="A5002">
        <v>-0.80243200000000003</v>
      </c>
      <c r="B5002" s="1" t="s">
        <v>5001</v>
      </c>
    </row>
    <row r="5003" spans="1:2" x14ac:dyDescent="0.3">
      <c r="A5003">
        <v>-0.80181899999999995</v>
      </c>
      <c r="B5003" s="1" t="s">
        <v>5002</v>
      </c>
    </row>
    <row r="5004" spans="1:2" x14ac:dyDescent="0.3">
      <c r="A5004">
        <v>-0.80117899999999997</v>
      </c>
      <c r="B5004" s="1" t="s">
        <v>5003</v>
      </c>
    </row>
    <row r="5005" spans="1:2" x14ac:dyDescent="0.3">
      <c r="A5005">
        <v>-0.80044800000000005</v>
      </c>
      <c r="B5005" s="1" t="s">
        <v>5004</v>
      </c>
    </row>
    <row r="5006" spans="1:2" x14ac:dyDescent="0.3">
      <c r="A5006">
        <v>-0.799705</v>
      </c>
      <c r="B5006" s="1" t="s">
        <v>5005</v>
      </c>
    </row>
    <row r="5007" spans="1:2" x14ac:dyDescent="0.3">
      <c r="A5007">
        <v>-0.799064</v>
      </c>
      <c r="B5007" s="1" t="s">
        <v>5006</v>
      </c>
    </row>
    <row r="5008" spans="1:2" x14ac:dyDescent="0.3">
      <c r="A5008">
        <v>-0.79851099999999997</v>
      </c>
      <c r="B5008" s="1" t="s">
        <v>5007</v>
      </c>
    </row>
    <row r="5009" spans="1:2" x14ac:dyDescent="0.3">
      <c r="A5009">
        <v>-0.79787300000000005</v>
      </c>
      <c r="B5009" s="1" t="s">
        <v>5008</v>
      </c>
    </row>
    <row r="5010" spans="1:2" x14ac:dyDescent="0.3">
      <c r="A5010">
        <v>-0.79724300000000003</v>
      </c>
      <c r="B5010" s="1" t="s">
        <v>5009</v>
      </c>
    </row>
    <row r="5011" spans="1:2" x14ac:dyDescent="0.3">
      <c r="A5011">
        <v>-0.79655299999999996</v>
      </c>
      <c r="B5011" s="1" t="s">
        <v>5010</v>
      </c>
    </row>
    <row r="5012" spans="1:2" x14ac:dyDescent="0.3">
      <c r="A5012">
        <v>-0.79588700000000001</v>
      </c>
      <c r="B5012" s="1" t="s">
        <v>5011</v>
      </c>
    </row>
    <row r="5013" spans="1:2" x14ac:dyDescent="0.3">
      <c r="A5013">
        <v>-0.79513100000000003</v>
      </c>
      <c r="B5013" s="1" t="s">
        <v>5012</v>
      </c>
    </row>
    <row r="5014" spans="1:2" x14ac:dyDescent="0.3">
      <c r="A5014">
        <v>-0.79447400000000001</v>
      </c>
      <c r="B5014" s="1" t="s">
        <v>5013</v>
      </c>
    </row>
    <row r="5015" spans="1:2" x14ac:dyDescent="0.3">
      <c r="A5015">
        <v>-0.79381100000000004</v>
      </c>
      <c r="B5015" s="1" t="s">
        <v>5014</v>
      </c>
    </row>
    <row r="5016" spans="1:2" x14ac:dyDescent="0.3">
      <c r="A5016">
        <v>-0.79315599999999997</v>
      </c>
      <c r="B5016" s="1" t="s">
        <v>5015</v>
      </c>
    </row>
    <row r="5017" spans="1:2" x14ac:dyDescent="0.3">
      <c r="A5017">
        <v>-0.79234099999999996</v>
      </c>
      <c r="B5017" s="1" t="s">
        <v>5016</v>
      </c>
    </row>
    <row r="5018" spans="1:2" x14ac:dyDescent="0.3">
      <c r="A5018">
        <v>-0.79174999999999995</v>
      </c>
      <c r="B5018" s="1" t="s">
        <v>5017</v>
      </c>
    </row>
    <row r="5019" spans="1:2" x14ac:dyDescent="0.3">
      <c r="A5019">
        <v>-0.79108999999999996</v>
      </c>
      <c r="B5019" s="1" t="s">
        <v>5018</v>
      </c>
    </row>
    <row r="5020" spans="1:2" x14ac:dyDescent="0.3">
      <c r="A5020">
        <v>-0.79044700000000001</v>
      </c>
      <c r="B5020" s="1" t="s">
        <v>5019</v>
      </c>
    </row>
    <row r="5021" spans="1:2" x14ac:dyDescent="0.3">
      <c r="A5021">
        <v>-0.78966400000000003</v>
      </c>
      <c r="B5021" s="1" t="s">
        <v>5020</v>
      </c>
    </row>
    <row r="5022" spans="1:2" x14ac:dyDescent="0.3">
      <c r="A5022">
        <v>-0.78902399999999995</v>
      </c>
      <c r="B5022" s="1" t="s">
        <v>5021</v>
      </c>
    </row>
    <row r="5023" spans="1:2" x14ac:dyDescent="0.3">
      <c r="A5023">
        <v>-0.78842199999999996</v>
      </c>
      <c r="B5023" s="1" t="s">
        <v>5022</v>
      </c>
    </row>
    <row r="5024" spans="1:2" x14ac:dyDescent="0.3">
      <c r="A5024">
        <v>-0.78781100000000004</v>
      </c>
      <c r="B5024" s="1" t="s">
        <v>5023</v>
      </c>
    </row>
    <row r="5025" spans="1:2" x14ac:dyDescent="0.3">
      <c r="A5025">
        <v>-0.787018</v>
      </c>
      <c r="B5025" s="1" t="s">
        <v>5024</v>
      </c>
    </row>
    <row r="5026" spans="1:2" x14ac:dyDescent="0.3">
      <c r="A5026">
        <v>-0.78637199999999996</v>
      </c>
      <c r="B5026" s="1" t="s">
        <v>5025</v>
      </c>
    </row>
    <row r="5027" spans="1:2" x14ac:dyDescent="0.3">
      <c r="A5027">
        <v>-0.78575499999999998</v>
      </c>
      <c r="B5027" s="1" t="s">
        <v>5026</v>
      </c>
    </row>
    <row r="5028" spans="1:2" x14ac:dyDescent="0.3">
      <c r="A5028">
        <v>-0.78502400000000006</v>
      </c>
      <c r="B5028" s="1" t="s">
        <v>5027</v>
      </c>
    </row>
    <row r="5029" spans="1:2" x14ac:dyDescent="0.3">
      <c r="A5029">
        <v>-0.78416799999999998</v>
      </c>
      <c r="B5029" s="1" t="s">
        <v>5028</v>
      </c>
    </row>
    <row r="5030" spans="1:2" x14ac:dyDescent="0.3">
      <c r="A5030">
        <v>-0.78336600000000001</v>
      </c>
      <c r="B5030" s="1" t="s">
        <v>5029</v>
      </c>
    </row>
    <row r="5031" spans="1:2" x14ac:dyDescent="0.3">
      <c r="A5031">
        <v>-0.78275600000000001</v>
      </c>
      <c r="B5031" s="1" t="s">
        <v>5030</v>
      </c>
    </row>
    <row r="5032" spans="1:2" x14ac:dyDescent="0.3">
      <c r="A5032">
        <v>-0.78213299999999997</v>
      </c>
      <c r="B5032" s="1" t="s">
        <v>5031</v>
      </c>
    </row>
    <row r="5033" spans="1:2" x14ac:dyDescent="0.3">
      <c r="A5033">
        <v>-0.78148700000000004</v>
      </c>
      <c r="B5033" s="1" t="s">
        <v>5032</v>
      </c>
    </row>
    <row r="5034" spans="1:2" x14ac:dyDescent="0.3">
      <c r="A5034">
        <v>-0.78073499999999996</v>
      </c>
      <c r="B5034" s="1" t="s">
        <v>5033</v>
      </c>
    </row>
    <row r="5035" spans="1:2" x14ac:dyDescent="0.3">
      <c r="A5035">
        <v>-0.77996200000000004</v>
      </c>
      <c r="B5035" s="1" t="s">
        <v>5034</v>
      </c>
    </row>
    <row r="5036" spans="1:2" x14ac:dyDescent="0.3">
      <c r="A5036">
        <v>-0.77944899999999995</v>
      </c>
      <c r="B5036" s="1" t="s">
        <v>5035</v>
      </c>
    </row>
    <row r="5037" spans="1:2" x14ac:dyDescent="0.3">
      <c r="A5037">
        <v>-0.77893299999999999</v>
      </c>
      <c r="B5037" s="1" t="s">
        <v>5036</v>
      </c>
    </row>
    <row r="5038" spans="1:2" x14ac:dyDescent="0.3">
      <c r="A5038">
        <v>-0.77842900000000004</v>
      </c>
      <c r="B5038" s="1" t="s">
        <v>5037</v>
      </c>
    </row>
    <row r="5039" spans="1:2" x14ac:dyDescent="0.3">
      <c r="A5039">
        <v>-0.77791600000000005</v>
      </c>
      <c r="B5039" s="1" t="s">
        <v>5038</v>
      </c>
    </row>
    <row r="5040" spans="1:2" x14ac:dyDescent="0.3">
      <c r="A5040">
        <v>-0.77740699999999996</v>
      </c>
      <c r="B5040" s="1" t="s">
        <v>5039</v>
      </c>
    </row>
    <row r="5041" spans="1:2" x14ac:dyDescent="0.3">
      <c r="A5041">
        <v>-0.77688900000000005</v>
      </c>
      <c r="B5041" s="1" t="s">
        <v>5040</v>
      </c>
    </row>
    <row r="5042" spans="1:2" x14ac:dyDescent="0.3">
      <c r="A5042">
        <v>-0.77638399999999996</v>
      </c>
      <c r="B5042" s="1" t="s">
        <v>5041</v>
      </c>
    </row>
    <row r="5043" spans="1:2" x14ac:dyDescent="0.3">
      <c r="A5043">
        <v>-0.77586900000000003</v>
      </c>
      <c r="B5043" s="1" t="s">
        <v>5042</v>
      </c>
    </row>
    <row r="5044" spans="1:2" x14ac:dyDescent="0.3">
      <c r="A5044">
        <v>-0.77536400000000005</v>
      </c>
      <c r="B5044" s="1" t="s">
        <v>5043</v>
      </c>
    </row>
    <row r="5045" spans="1:2" x14ac:dyDescent="0.3">
      <c r="A5045">
        <v>-0.77483999999999997</v>
      </c>
      <c r="B5045" s="1" t="s">
        <v>5044</v>
      </c>
    </row>
    <row r="5046" spans="1:2" x14ac:dyDescent="0.3">
      <c r="A5046">
        <v>-0.77433399999999997</v>
      </c>
      <c r="B5046" s="1" t="s">
        <v>5045</v>
      </c>
    </row>
    <row r="5047" spans="1:2" x14ac:dyDescent="0.3">
      <c r="A5047">
        <v>-0.77381900000000003</v>
      </c>
      <c r="B5047" s="1" t="s">
        <v>5046</v>
      </c>
    </row>
    <row r="5048" spans="1:2" x14ac:dyDescent="0.3">
      <c r="A5048">
        <v>-0.77331300000000003</v>
      </c>
      <c r="B5048" s="1" t="s">
        <v>5047</v>
      </c>
    </row>
    <row r="5049" spans="1:2" x14ac:dyDescent="0.3">
      <c r="A5049">
        <v>-0.77279200000000003</v>
      </c>
      <c r="B5049" s="1" t="s">
        <v>5048</v>
      </c>
    </row>
    <row r="5050" spans="1:2" x14ac:dyDescent="0.3">
      <c r="A5050">
        <v>-0.772285</v>
      </c>
      <c r="B5050" s="1" t="s">
        <v>5049</v>
      </c>
    </row>
    <row r="5051" spans="1:2" x14ac:dyDescent="0.3">
      <c r="A5051">
        <v>-0.77176900000000004</v>
      </c>
      <c r="B5051" s="1" t="s">
        <v>5050</v>
      </c>
    </row>
    <row r="5052" spans="1:2" x14ac:dyDescent="0.3">
      <c r="A5052">
        <v>-0.771262</v>
      </c>
      <c r="B5052" s="1" t="s">
        <v>5051</v>
      </c>
    </row>
    <row r="5053" spans="1:2" x14ac:dyDescent="0.3">
      <c r="A5053">
        <v>-0.77073999999999998</v>
      </c>
      <c r="B5053" s="1" t="s">
        <v>5052</v>
      </c>
    </row>
    <row r="5054" spans="1:2" x14ac:dyDescent="0.3">
      <c r="A5054">
        <v>-0.77023200000000003</v>
      </c>
      <c r="B5054" s="1" t="s">
        <v>5053</v>
      </c>
    </row>
    <row r="5055" spans="1:2" x14ac:dyDescent="0.3">
      <c r="A5055">
        <v>-0.76971500000000004</v>
      </c>
      <c r="B5055" s="1" t="s">
        <v>5054</v>
      </c>
    </row>
    <row r="5056" spans="1:2" x14ac:dyDescent="0.3">
      <c r="A5056">
        <v>-0.76919199999999999</v>
      </c>
      <c r="B5056" s="1" t="s">
        <v>5055</v>
      </c>
    </row>
    <row r="5057" spans="1:2" x14ac:dyDescent="0.3">
      <c r="A5057">
        <v>-0.768652</v>
      </c>
      <c r="B5057" s="1" t="s">
        <v>5056</v>
      </c>
    </row>
    <row r="5058" spans="1:2" x14ac:dyDescent="0.3">
      <c r="A5058">
        <v>-0.76813900000000002</v>
      </c>
      <c r="B5058" s="1" t="s">
        <v>5057</v>
      </c>
    </row>
    <row r="5059" spans="1:2" x14ac:dyDescent="0.3">
      <c r="A5059">
        <v>-0.76761999999999997</v>
      </c>
      <c r="B5059" s="1" t="s">
        <v>5058</v>
      </c>
    </row>
    <row r="5060" spans="1:2" x14ac:dyDescent="0.3">
      <c r="A5060">
        <v>-0.76710900000000004</v>
      </c>
      <c r="B5060" s="1" t="s">
        <v>5059</v>
      </c>
    </row>
    <row r="5061" spans="1:2" x14ac:dyDescent="0.3">
      <c r="A5061">
        <v>-0.76658599999999999</v>
      </c>
      <c r="B5061" s="1" t="s">
        <v>5060</v>
      </c>
    </row>
    <row r="5062" spans="1:2" x14ac:dyDescent="0.3">
      <c r="A5062">
        <v>-0.76607499999999995</v>
      </c>
      <c r="B5062" s="1" t="s">
        <v>5061</v>
      </c>
    </row>
    <row r="5063" spans="1:2" x14ac:dyDescent="0.3">
      <c r="A5063">
        <v>-0.76555499999999999</v>
      </c>
      <c r="B5063" s="1" t="s">
        <v>5062</v>
      </c>
    </row>
    <row r="5064" spans="1:2" x14ac:dyDescent="0.3">
      <c r="A5064">
        <v>-0.76504300000000003</v>
      </c>
      <c r="B5064" s="1" t="s">
        <v>5063</v>
      </c>
    </row>
    <row r="5065" spans="1:2" x14ac:dyDescent="0.3">
      <c r="A5065">
        <v>-0.76451400000000003</v>
      </c>
      <c r="B5065" s="1" t="s">
        <v>5064</v>
      </c>
    </row>
    <row r="5066" spans="1:2" x14ac:dyDescent="0.3">
      <c r="A5066">
        <v>-0.76400299999999999</v>
      </c>
      <c r="B5066" s="1" t="s">
        <v>5065</v>
      </c>
    </row>
    <row r="5067" spans="1:2" x14ac:dyDescent="0.3">
      <c r="A5067">
        <v>-0.76347699999999996</v>
      </c>
      <c r="B5067" s="1" t="s">
        <v>5066</v>
      </c>
    </row>
    <row r="5068" spans="1:2" x14ac:dyDescent="0.3">
      <c r="A5068">
        <v>-0.762965</v>
      </c>
      <c r="B5068" s="1" t="s">
        <v>5067</v>
      </c>
    </row>
    <row r="5069" spans="1:2" x14ac:dyDescent="0.3">
      <c r="A5069">
        <v>-0.75989600000000002</v>
      </c>
      <c r="B5069" s="1" t="s">
        <v>5068</v>
      </c>
    </row>
    <row r="5070" spans="1:2" x14ac:dyDescent="0.3">
      <c r="A5070">
        <v>-0.759266</v>
      </c>
      <c r="B5070" s="1" t="s">
        <v>5069</v>
      </c>
    </row>
    <row r="5071" spans="1:2" x14ac:dyDescent="0.3">
      <c r="A5071">
        <v>-0.75871900000000003</v>
      </c>
      <c r="B5071" s="1" t="s">
        <v>5070</v>
      </c>
    </row>
    <row r="5072" spans="1:2" x14ac:dyDescent="0.3">
      <c r="A5072">
        <v>-0.75819099999999995</v>
      </c>
      <c r="B5072" s="1" t="s">
        <v>5071</v>
      </c>
    </row>
    <row r="5073" spans="1:2" x14ac:dyDescent="0.3">
      <c r="A5073">
        <v>-0.75763999999999998</v>
      </c>
      <c r="B5073" s="1" t="s">
        <v>5072</v>
      </c>
    </row>
    <row r="5074" spans="1:2" x14ac:dyDescent="0.3">
      <c r="A5074">
        <v>-0.75704000000000005</v>
      </c>
      <c r="B5074" s="1" t="s">
        <v>5073</v>
      </c>
    </row>
    <row r="5075" spans="1:2" x14ac:dyDescent="0.3">
      <c r="A5075">
        <v>-0.75651000000000002</v>
      </c>
      <c r="B5075" s="1" t="s">
        <v>5074</v>
      </c>
    </row>
    <row r="5076" spans="1:2" x14ac:dyDescent="0.3">
      <c r="A5076">
        <v>-0.75599400000000005</v>
      </c>
      <c r="B5076" s="1" t="s">
        <v>5075</v>
      </c>
    </row>
    <row r="5077" spans="1:2" x14ac:dyDescent="0.3">
      <c r="A5077">
        <v>-0.75544599999999995</v>
      </c>
      <c r="B5077" s="1" t="s">
        <v>5076</v>
      </c>
    </row>
    <row r="5078" spans="1:2" x14ac:dyDescent="0.3">
      <c r="A5078">
        <v>-0.75492099999999995</v>
      </c>
      <c r="B5078" s="1" t="s">
        <v>5077</v>
      </c>
    </row>
    <row r="5079" spans="1:2" x14ac:dyDescent="0.3">
      <c r="A5079">
        <v>-0.75439000000000001</v>
      </c>
      <c r="B5079" s="1" t="s">
        <v>5078</v>
      </c>
    </row>
    <row r="5080" spans="1:2" x14ac:dyDescent="0.3">
      <c r="A5080">
        <v>-0.75386799999999998</v>
      </c>
      <c r="B5080" s="1" t="s">
        <v>5079</v>
      </c>
    </row>
    <row r="5081" spans="1:2" x14ac:dyDescent="0.3">
      <c r="A5081">
        <v>-0.75333600000000001</v>
      </c>
      <c r="B5081" s="1" t="s">
        <v>5080</v>
      </c>
    </row>
    <row r="5082" spans="1:2" x14ac:dyDescent="0.3">
      <c r="A5082">
        <v>-0.75280499999999995</v>
      </c>
      <c r="B5082" s="1" t="s">
        <v>5081</v>
      </c>
    </row>
    <row r="5083" spans="1:2" x14ac:dyDescent="0.3">
      <c r="A5083">
        <v>-0.752274</v>
      </c>
      <c r="B5083" s="1" t="s">
        <v>5082</v>
      </c>
    </row>
    <row r="5084" spans="1:2" x14ac:dyDescent="0.3">
      <c r="A5084">
        <v>-0.75174600000000003</v>
      </c>
      <c r="B5084" s="1" t="s">
        <v>5083</v>
      </c>
    </row>
    <row r="5085" spans="1:2" x14ac:dyDescent="0.3">
      <c r="A5085">
        <v>-0.75130300000000005</v>
      </c>
      <c r="B5085" s="1" t="s">
        <v>5084</v>
      </c>
    </row>
    <row r="5086" spans="1:2" x14ac:dyDescent="0.3">
      <c r="A5086">
        <v>-0.75077499999999997</v>
      </c>
      <c r="B5086" s="1" t="s">
        <v>5085</v>
      </c>
    </row>
    <row r="5087" spans="1:2" x14ac:dyDescent="0.3">
      <c r="A5087">
        <v>-0.75024299999999999</v>
      </c>
      <c r="B5087" s="1" t="s">
        <v>5086</v>
      </c>
    </row>
    <row r="5088" spans="1:2" x14ac:dyDescent="0.3">
      <c r="A5088">
        <v>-0.749718</v>
      </c>
      <c r="B5088" s="1" t="s">
        <v>5087</v>
      </c>
    </row>
    <row r="5089" spans="1:2" x14ac:dyDescent="0.3">
      <c r="A5089">
        <v>-0.74917999999999996</v>
      </c>
      <c r="B5089" s="1" t="s">
        <v>5088</v>
      </c>
    </row>
    <row r="5090" spans="1:2" x14ac:dyDescent="0.3">
      <c r="A5090">
        <v>-0.74865099999999996</v>
      </c>
      <c r="B5090" s="1" t="s">
        <v>5089</v>
      </c>
    </row>
    <row r="5091" spans="1:2" x14ac:dyDescent="0.3">
      <c r="A5091">
        <v>-0.74809499999999995</v>
      </c>
      <c r="B5091" s="1" t="s">
        <v>5090</v>
      </c>
    </row>
    <row r="5092" spans="1:2" x14ac:dyDescent="0.3">
      <c r="A5092">
        <v>-0.74755099999999997</v>
      </c>
      <c r="B5092" s="1" t="s">
        <v>5091</v>
      </c>
    </row>
    <row r="5093" spans="1:2" x14ac:dyDescent="0.3">
      <c r="A5093">
        <v>-0.74699899999999997</v>
      </c>
      <c r="B5093" s="1" t="s">
        <v>5092</v>
      </c>
    </row>
    <row r="5094" spans="1:2" x14ac:dyDescent="0.3">
      <c r="A5094">
        <v>-0.74647200000000002</v>
      </c>
      <c r="B5094" s="1" t="s">
        <v>5093</v>
      </c>
    </row>
    <row r="5095" spans="1:2" x14ac:dyDescent="0.3">
      <c r="A5095">
        <v>-0.74593699999999996</v>
      </c>
      <c r="B5095" s="1" t="s">
        <v>5094</v>
      </c>
    </row>
    <row r="5096" spans="1:2" x14ac:dyDescent="0.3">
      <c r="A5096">
        <v>-0.74541500000000005</v>
      </c>
      <c r="B5096" s="1" t="s">
        <v>5095</v>
      </c>
    </row>
    <row r="5097" spans="1:2" x14ac:dyDescent="0.3">
      <c r="A5097">
        <v>-0.74486600000000003</v>
      </c>
      <c r="B5097" s="1" t="s">
        <v>5096</v>
      </c>
    </row>
    <row r="5098" spans="1:2" x14ac:dyDescent="0.3">
      <c r="A5098">
        <v>-0.74433800000000006</v>
      </c>
      <c r="B5098" s="1" t="s">
        <v>5097</v>
      </c>
    </row>
    <row r="5099" spans="1:2" x14ac:dyDescent="0.3">
      <c r="A5099">
        <v>-0.74380599999999997</v>
      </c>
      <c r="B5099" s="1" t="s">
        <v>5098</v>
      </c>
    </row>
    <row r="5100" spans="1:2" x14ac:dyDescent="0.3">
      <c r="A5100">
        <v>-0.74321499999999996</v>
      </c>
      <c r="B5100" s="1" t="s">
        <v>5099</v>
      </c>
    </row>
    <row r="5101" spans="1:2" x14ac:dyDescent="0.3">
      <c r="A5101">
        <v>-0.74265999999999999</v>
      </c>
      <c r="B5101" s="1" t="s">
        <v>5100</v>
      </c>
    </row>
    <row r="5102" spans="1:2" x14ac:dyDescent="0.3">
      <c r="A5102">
        <v>-0.74209999999999998</v>
      </c>
      <c r="B5102" s="1" t="s">
        <v>5101</v>
      </c>
    </row>
    <row r="5103" spans="1:2" x14ac:dyDescent="0.3">
      <c r="A5103">
        <v>-0.74151699999999998</v>
      </c>
      <c r="B5103" s="1" t="s">
        <v>5102</v>
      </c>
    </row>
    <row r="5104" spans="1:2" x14ac:dyDescent="0.3">
      <c r="A5104">
        <v>-0.74091099999999999</v>
      </c>
      <c r="B5104" s="1" t="s">
        <v>5103</v>
      </c>
    </row>
    <row r="5105" spans="1:2" x14ac:dyDescent="0.3">
      <c r="A5105">
        <v>-0.74036900000000005</v>
      </c>
      <c r="B5105" s="1" t="s">
        <v>5104</v>
      </c>
    </row>
    <row r="5106" spans="1:2" x14ac:dyDescent="0.3">
      <c r="A5106">
        <v>-0.73982099999999995</v>
      </c>
      <c r="B5106" s="1" t="s">
        <v>5105</v>
      </c>
    </row>
    <row r="5107" spans="1:2" x14ac:dyDescent="0.3">
      <c r="A5107">
        <v>-0.73928099999999997</v>
      </c>
      <c r="B5107" s="1" t="s">
        <v>5106</v>
      </c>
    </row>
    <row r="5108" spans="1:2" x14ac:dyDescent="0.3">
      <c r="A5108">
        <v>-0.73873800000000001</v>
      </c>
      <c r="B5108" s="1" t="s">
        <v>5107</v>
      </c>
    </row>
    <row r="5109" spans="1:2" x14ac:dyDescent="0.3">
      <c r="A5109">
        <v>-0.73819299999999999</v>
      </c>
      <c r="B5109" s="1" t="s">
        <v>5108</v>
      </c>
    </row>
    <row r="5110" spans="1:2" x14ac:dyDescent="0.3">
      <c r="A5110">
        <v>-0.73764399999999997</v>
      </c>
      <c r="B5110" s="1" t="s">
        <v>5109</v>
      </c>
    </row>
    <row r="5111" spans="1:2" x14ac:dyDescent="0.3">
      <c r="A5111">
        <v>-0.73709999999999998</v>
      </c>
      <c r="B5111" s="1" t="s">
        <v>5110</v>
      </c>
    </row>
    <row r="5112" spans="1:2" x14ac:dyDescent="0.3">
      <c r="A5112">
        <v>-0.73653199999999996</v>
      </c>
      <c r="B5112" s="1" t="s">
        <v>5111</v>
      </c>
    </row>
    <row r="5113" spans="1:2" x14ac:dyDescent="0.3">
      <c r="A5113">
        <v>-0.73594499999999996</v>
      </c>
      <c r="B5113" s="1" t="s">
        <v>5112</v>
      </c>
    </row>
    <row r="5114" spans="1:2" x14ac:dyDescent="0.3">
      <c r="A5114">
        <v>-0.73541299999999998</v>
      </c>
      <c r="B5114" s="1" t="s">
        <v>5113</v>
      </c>
    </row>
    <row r="5115" spans="1:2" x14ac:dyDescent="0.3">
      <c r="A5115">
        <v>-0.73485699999999998</v>
      </c>
      <c r="B5115" s="1" t="s">
        <v>5114</v>
      </c>
    </row>
    <row r="5116" spans="1:2" x14ac:dyDescent="0.3">
      <c r="A5116">
        <v>-0.73431599999999997</v>
      </c>
      <c r="B5116" s="1" t="s">
        <v>5115</v>
      </c>
    </row>
    <row r="5117" spans="1:2" x14ac:dyDescent="0.3">
      <c r="A5117">
        <v>-0.73373200000000005</v>
      </c>
      <c r="B5117" s="1" t="s">
        <v>5116</v>
      </c>
    </row>
    <row r="5118" spans="1:2" x14ac:dyDescent="0.3">
      <c r="A5118">
        <v>-0.73319000000000001</v>
      </c>
      <c r="B5118" s="1" t="s">
        <v>5117</v>
      </c>
    </row>
    <row r="5119" spans="1:2" x14ac:dyDescent="0.3">
      <c r="A5119">
        <v>-0.73280400000000001</v>
      </c>
      <c r="B5119" s="1" t="s">
        <v>5118</v>
      </c>
    </row>
    <row r="5120" spans="1:2" x14ac:dyDescent="0.3">
      <c r="A5120">
        <v>-0.73224800000000001</v>
      </c>
      <c r="B5120" s="1" t="s">
        <v>5119</v>
      </c>
    </row>
    <row r="5121" spans="1:2" x14ac:dyDescent="0.3">
      <c r="A5121">
        <v>-0.73170000000000002</v>
      </c>
      <c r="B5121" s="1" t="s">
        <v>5120</v>
      </c>
    </row>
    <row r="5122" spans="1:2" x14ac:dyDescent="0.3">
      <c r="A5122">
        <v>-0.73116499999999995</v>
      </c>
      <c r="B5122" s="1" t="s">
        <v>5121</v>
      </c>
    </row>
    <row r="5123" spans="1:2" x14ac:dyDescent="0.3">
      <c r="A5123">
        <v>-0.73061299999999996</v>
      </c>
      <c r="B5123" s="1" t="s">
        <v>5122</v>
      </c>
    </row>
    <row r="5124" spans="1:2" x14ac:dyDescent="0.3">
      <c r="A5124">
        <v>-0.730078</v>
      </c>
      <c r="B5124" s="1" t="s">
        <v>5123</v>
      </c>
    </row>
    <row r="5125" spans="1:2" x14ac:dyDescent="0.3">
      <c r="A5125">
        <v>-0.72952399999999995</v>
      </c>
      <c r="B5125" s="1" t="s">
        <v>5124</v>
      </c>
    </row>
    <row r="5126" spans="1:2" x14ac:dyDescent="0.3">
      <c r="A5126">
        <v>-0.72897500000000004</v>
      </c>
      <c r="B5126" s="1" t="s">
        <v>5125</v>
      </c>
    </row>
    <row r="5127" spans="1:2" x14ac:dyDescent="0.3">
      <c r="A5127">
        <v>-0.72841199999999995</v>
      </c>
      <c r="B5127" s="1" t="s">
        <v>5126</v>
      </c>
    </row>
    <row r="5128" spans="1:2" x14ac:dyDescent="0.3">
      <c r="A5128">
        <v>-0.72787199999999996</v>
      </c>
      <c r="B5128" s="1" t="s">
        <v>5127</v>
      </c>
    </row>
    <row r="5129" spans="1:2" x14ac:dyDescent="0.3">
      <c r="A5129">
        <v>-0.72728400000000004</v>
      </c>
      <c r="B5129" s="1" t="s">
        <v>5128</v>
      </c>
    </row>
    <row r="5130" spans="1:2" x14ac:dyDescent="0.3">
      <c r="A5130">
        <v>-0.72674300000000003</v>
      </c>
      <c r="B5130" s="1" t="s">
        <v>5129</v>
      </c>
    </row>
    <row r="5131" spans="1:2" x14ac:dyDescent="0.3">
      <c r="A5131">
        <v>-0.72617900000000002</v>
      </c>
      <c r="B5131" s="1" t="s">
        <v>5130</v>
      </c>
    </row>
    <row r="5132" spans="1:2" x14ac:dyDescent="0.3">
      <c r="A5132">
        <v>-0.72561399999999998</v>
      </c>
      <c r="B5132" s="1" t="s">
        <v>5131</v>
      </c>
    </row>
    <row r="5133" spans="1:2" x14ac:dyDescent="0.3">
      <c r="A5133">
        <v>-0.72504800000000003</v>
      </c>
      <c r="B5133" s="1" t="s">
        <v>5132</v>
      </c>
    </row>
    <row r="5134" spans="1:2" x14ac:dyDescent="0.3">
      <c r="A5134">
        <v>-0.72449699999999995</v>
      </c>
      <c r="B5134" s="1" t="s">
        <v>5133</v>
      </c>
    </row>
    <row r="5135" spans="1:2" x14ac:dyDescent="0.3">
      <c r="A5135">
        <v>-0.72394000000000003</v>
      </c>
      <c r="B5135" s="1" t="s">
        <v>5134</v>
      </c>
    </row>
    <row r="5136" spans="1:2" x14ac:dyDescent="0.3">
      <c r="A5136">
        <v>-0.72339699999999996</v>
      </c>
      <c r="B5136" s="1" t="s">
        <v>5135</v>
      </c>
    </row>
    <row r="5137" spans="1:2" x14ac:dyDescent="0.3">
      <c r="A5137">
        <v>-0.72282500000000005</v>
      </c>
      <c r="B5137" s="1" t="s">
        <v>5136</v>
      </c>
    </row>
    <row r="5138" spans="1:2" x14ac:dyDescent="0.3">
      <c r="A5138">
        <v>-0.72226800000000002</v>
      </c>
      <c r="B5138" s="1" t="s">
        <v>5137</v>
      </c>
    </row>
    <row r="5139" spans="1:2" x14ac:dyDescent="0.3">
      <c r="A5139">
        <v>-0.72169700000000003</v>
      </c>
      <c r="B5139" s="1" t="s">
        <v>5138</v>
      </c>
    </row>
    <row r="5140" spans="1:2" x14ac:dyDescent="0.3">
      <c r="A5140">
        <v>-0.72115200000000002</v>
      </c>
      <c r="B5140" s="1" t="s">
        <v>5139</v>
      </c>
    </row>
    <row r="5141" spans="1:2" x14ac:dyDescent="0.3">
      <c r="A5141">
        <v>-0.72058</v>
      </c>
      <c r="B5141" s="1" t="s">
        <v>5140</v>
      </c>
    </row>
    <row r="5142" spans="1:2" x14ac:dyDescent="0.3">
      <c r="A5142">
        <v>-0.72004000000000001</v>
      </c>
      <c r="B5142" s="1" t="s">
        <v>5141</v>
      </c>
    </row>
    <row r="5143" spans="1:2" x14ac:dyDescent="0.3">
      <c r="A5143">
        <v>-0.71948599999999996</v>
      </c>
      <c r="B5143" s="1" t="s">
        <v>5142</v>
      </c>
    </row>
    <row r="5144" spans="1:2" x14ac:dyDescent="0.3">
      <c r="A5144">
        <v>-0.71893200000000002</v>
      </c>
      <c r="B5144" s="1" t="s">
        <v>5143</v>
      </c>
    </row>
    <row r="5145" spans="1:2" x14ac:dyDescent="0.3">
      <c r="A5145">
        <v>-0.71835800000000005</v>
      </c>
      <c r="B5145" s="1" t="s">
        <v>5144</v>
      </c>
    </row>
    <row r="5146" spans="1:2" x14ac:dyDescent="0.3">
      <c r="A5146">
        <v>-0.71780699999999997</v>
      </c>
      <c r="B5146" s="1" t="s">
        <v>5145</v>
      </c>
    </row>
    <row r="5147" spans="1:2" x14ac:dyDescent="0.3">
      <c r="A5147">
        <v>-0.717256</v>
      </c>
      <c r="B5147" s="1" t="s">
        <v>5146</v>
      </c>
    </row>
    <row r="5148" spans="1:2" x14ac:dyDescent="0.3">
      <c r="A5148">
        <v>-0.71670900000000004</v>
      </c>
      <c r="B5148" s="1" t="s">
        <v>5147</v>
      </c>
    </row>
    <row r="5149" spans="1:2" x14ac:dyDescent="0.3">
      <c r="A5149">
        <v>-0.71614299999999997</v>
      </c>
      <c r="B5149" s="1" t="s">
        <v>5148</v>
      </c>
    </row>
    <row r="5150" spans="1:2" x14ac:dyDescent="0.3">
      <c r="A5150">
        <v>-0.71556799999999998</v>
      </c>
      <c r="B5150" s="1" t="s">
        <v>5149</v>
      </c>
    </row>
    <row r="5151" spans="1:2" x14ac:dyDescent="0.3">
      <c r="A5151">
        <v>-0.71500200000000003</v>
      </c>
      <c r="B5151" s="1" t="s">
        <v>5150</v>
      </c>
    </row>
    <row r="5152" spans="1:2" x14ac:dyDescent="0.3">
      <c r="A5152">
        <v>-0.71453</v>
      </c>
      <c r="B5152" s="1" t="s">
        <v>5151</v>
      </c>
    </row>
    <row r="5153" spans="1:2" x14ac:dyDescent="0.3">
      <c r="A5153">
        <v>-0.71395799999999998</v>
      </c>
      <c r="B5153" s="1" t="s">
        <v>5152</v>
      </c>
    </row>
    <row r="5154" spans="1:2" x14ac:dyDescent="0.3">
      <c r="A5154">
        <v>-0.71340999999999999</v>
      </c>
      <c r="B5154" s="1" t="s">
        <v>5153</v>
      </c>
    </row>
    <row r="5155" spans="1:2" x14ac:dyDescent="0.3">
      <c r="A5155">
        <v>-0.712839</v>
      </c>
      <c r="B5155" s="1" t="s">
        <v>5154</v>
      </c>
    </row>
    <row r="5156" spans="1:2" x14ac:dyDescent="0.3">
      <c r="A5156">
        <v>-0.71229399999999998</v>
      </c>
      <c r="B5156" s="1" t="s">
        <v>5155</v>
      </c>
    </row>
    <row r="5157" spans="1:2" x14ac:dyDescent="0.3">
      <c r="A5157">
        <v>-0.71171300000000004</v>
      </c>
      <c r="B5157" s="1" t="s">
        <v>5156</v>
      </c>
    </row>
    <row r="5158" spans="1:2" x14ac:dyDescent="0.3">
      <c r="A5158">
        <v>-0.71114900000000003</v>
      </c>
      <c r="B5158" s="1" t="s">
        <v>5157</v>
      </c>
    </row>
    <row r="5159" spans="1:2" x14ac:dyDescent="0.3">
      <c r="A5159">
        <v>-0.71058600000000005</v>
      </c>
      <c r="B5159" s="1" t="s">
        <v>5158</v>
      </c>
    </row>
    <row r="5160" spans="1:2" x14ac:dyDescent="0.3">
      <c r="A5160">
        <v>-0.71004</v>
      </c>
      <c r="B5160" s="1" t="s">
        <v>5159</v>
      </c>
    </row>
    <row r="5161" spans="1:2" x14ac:dyDescent="0.3">
      <c r="A5161">
        <v>-0.70943900000000004</v>
      </c>
      <c r="B5161" s="1" t="s">
        <v>5160</v>
      </c>
    </row>
    <row r="5162" spans="1:2" x14ac:dyDescent="0.3">
      <c r="A5162">
        <v>-0.70880299999999996</v>
      </c>
      <c r="B5162" s="1" t="s">
        <v>5161</v>
      </c>
    </row>
    <row r="5163" spans="1:2" x14ac:dyDescent="0.3">
      <c r="A5163">
        <v>-0.70823400000000003</v>
      </c>
      <c r="B5163" s="1" t="s">
        <v>5162</v>
      </c>
    </row>
    <row r="5164" spans="1:2" x14ac:dyDescent="0.3">
      <c r="A5164">
        <v>-0.70766300000000004</v>
      </c>
      <c r="B5164" s="1" t="s">
        <v>5163</v>
      </c>
    </row>
    <row r="5165" spans="1:2" x14ac:dyDescent="0.3">
      <c r="A5165">
        <v>-0.70707399999999998</v>
      </c>
      <c r="B5165" s="1" t="s">
        <v>5164</v>
      </c>
    </row>
    <row r="5166" spans="1:2" x14ac:dyDescent="0.3">
      <c r="A5166">
        <v>-0.70649899999999999</v>
      </c>
      <c r="B5166" s="1" t="s">
        <v>5165</v>
      </c>
    </row>
    <row r="5167" spans="1:2" x14ac:dyDescent="0.3">
      <c r="A5167">
        <v>-0.705924</v>
      </c>
      <c r="B5167" s="1" t="s">
        <v>5166</v>
      </c>
    </row>
    <row r="5168" spans="1:2" x14ac:dyDescent="0.3">
      <c r="A5168">
        <v>-0.705376</v>
      </c>
      <c r="B5168" s="1" t="s">
        <v>5167</v>
      </c>
    </row>
    <row r="5169" spans="1:2" x14ac:dyDescent="0.3">
      <c r="A5169">
        <v>-0.70481799999999994</v>
      </c>
      <c r="B5169" s="1" t="s">
        <v>5168</v>
      </c>
    </row>
    <row r="5170" spans="1:2" x14ac:dyDescent="0.3">
      <c r="A5170">
        <v>-0.70427499999999998</v>
      </c>
      <c r="B5170" s="1" t="s">
        <v>5169</v>
      </c>
    </row>
    <row r="5171" spans="1:2" x14ac:dyDescent="0.3">
      <c r="A5171">
        <v>-0.70372100000000004</v>
      </c>
      <c r="B5171" s="1" t="s">
        <v>5170</v>
      </c>
    </row>
    <row r="5172" spans="1:2" x14ac:dyDescent="0.3">
      <c r="A5172">
        <v>-0.70317300000000005</v>
      </c>
      <c r="B5172" s="1" t="s">
        <v>5171</v>
      </c>
    </row>
    <row r="5173" spans="1:2" x14ac:dyDescent="0.3">
      <c r="A5173">
        <v>-0.70261399999999996</v>
      </c>
      <c r="B5173" s="1" t="s">
        <v>5172</v>
      </c>
    </row>
    <row r="5174" spans="1:2" x14ac:dyDescent="0.3">
      <c r="A5174">
        <v>-0.70206900000000005</v>
      </c>
      <c r="B5174" s="1" t="s">
        <v>5173</v>
      </c>
    </row>
    <row r="5175" spans="1:2" x14ac:dyDescent="0.3">
      <c r="A5175">
        <v>-0.70150900000000005</v>
      </c>
      <c r="B5175" s="1" t="s">
        <v>5174</v>
      </c>
    </row>
    <row r="5176" spans="1:2" x14ac:dyDescent="0.3">
      <c r="A5176">
        <v>-0.70096400000000003</v>
      </c>
      <c r="B5176" s="1" t="s">
        <v>5175</v>
      </c>
    </row>
    <row r="5177" spans="1:2" x14ac:dyDescent="0.3">
      <c r="A5177">
        <v>-0.70040500000000006</v>
      </c>
      <c r="B5177" s="1" t="s">
        <v>5176</v>
      </c>
    </row>
    <row r="5178" spans="1:2" x14ac:dyDescent="0.3">
      <c r="A5178">
        <v>-0.69985900000000001</v>
      </c>
      <c r="B5178" s="1" t="s">
        <v>5177</v>
      </c>
    </row>
    <row r="5179" spans="1:2" x14ac:dyDescent="0.3">
      <c r="A5179">
        <v>-0.69926500000000003</v>
      </c>
      <c r="B5179" s="1" t="s">
        <v>5178</v>
      </c>
    </row>
    <row r="5180" spans="1:2" x14ac:dyDescent="0.3">
      <c r="A5180">
        <v>-0.69871899999999998</v>
      </c>
      <c r="B5180" s="1" t="s">
        <v>5179</v>
      </c>
    </row>
    <row r="5181" spans="1:2" x14ac:dyDescent="0.3">
      <c r="A5181">
        <v>-0.69815899999999997</v>
      </c>
      <c r="B5181" s="1" t="s">
        <v>5180</v>
      </c>
    </row>
    <row r="5182" spans="1:2" x14ac:dyDescent="0.3">
      <c r="A5182">
        <v>-0.69760699999999998</v>
      </c>
      <c r="B5182" s="1" t="s">
        <v>5181</v>
      </c>
    </row>
    <row r="5183" spans="1:2" x14ac:dyDescent="0.3">
      <c r="A5183">
        <v>-0.69704999999999995</v>
      </c>
      <c r="B5183" s="1" t="s">
        <v>5182</v>
      </c>
    </row>
    <row r="5184" spans="1:2" x14ac:dyDescent="0.3">
      <c r="A5184">
        <v>-0.69650199999999995</v>
      </c>
      <c r="B5184" s="1" t="s">
        <v>5183</v>
      </c>
    </row>
    <row r="5185" spans="1:2" x14ac:dyDescent="0.3">
      <c r="A5185">
        <v>-0.69594</v>
      </c>
      <c r="B5185" s="1" t="s">
        <v>5184</v>
      </c>
    </row>
    <row r="5186" spans="1:2" x14ac:dyDescent="0.3">
      <c r="A5186">
        <v>-0.69537300000000002</v>
      </c>
      <c r="B5186" s="1" t="s">
        <v>5185</v>
      </c>
    </row>
    <row r="5187" spans="1:2" x14ac:dyDescent="0.3">
      <c r="A5187">
        <v>-0.69481099999999996</v>
      </c>
      <c r="B5187" s="1" t="s">
        <v>5186</v>
      </c>
    </row>
    <row r="5188" spans="1:2" x14ac:dyDescent="0.3">
      <c r="A5188">
        <v>-0.69426200000000005</v>
      </c>
      <c r="B5188" s="1" t="s">
        <v>5187</v>
      </c>
    </row>
    <row r="5189" spans="1:2" x14ac:dyDescent="0.3">
      <c r="A5189">
        <v>-0.69369800000000004</v>
      </c>
      <c r="B5189" s="1" t="s">
        <v>5188</v>
      </c>
    </row>
    <row r="5190" spans="1:2" x14ac:dyDescent="0.3">
      <c r="A5190">
        <v>-0.69314900000000002</v>
      </c>
      <c r="B5190" s="1" t="s">
        <v>5189</v>
      </c>
    </row>
    <row r="5191" spans="1:2" x14ac:dyDescent="0.3">
      <c r="A5191">
        <v>-0.69259000000000004</v>
      </c>
      <c r="B5191" s="1" t="s">
        <v>5190</v>
      </c>
    </row>
    <row r="5192" spans="1:2" x14ac:dyDescent="0.3">
      <c r="A5192">
        <v>-0.69204100000000002</v>
      </c>
      <c r="B5192" s="1" t="s">
        <v>5191</v>
      </c>
    </row>
    <row r="5193" spans="1:2" x14ac:dyDescent="0.3">
      <c r="A5193">
        <v>-0.69147599999999998</v>
      </c>
      <c r="B5193" s="1" t="s">
        <v>5192</v>
      </c>
    </row>
    <row r="5194" spans="1:2" x14ac:dyDescent="0.3">
      <c r="A5194">
        <v>-0.69092100000000001</v>
      </c>
      <c r="B5194" s="1" t="s">
        <v>5193</v>
      </c>
    </row>
    <row r="5195" spans="1:2" x14ac:dyDescent="0.3">
      <c r="A5195">
        <v>-0.690357</v>
      </c>
      <c r="B5195" s="1" t="s">
        <v>5194</v>
      </c>
    </row>
    <row r="5196" spans="1:2" x14ac:dyDescent="0.3">
      <c r="A5196">
        <v>-0.68980600000000003</v>
      </c>
      <c r="B5196" s="1" t="s">
        <v>5195</v>
      </c>
    </row>
    <row r="5197" spans="1:2" x14ac:dyDescent="0.3">
      <c r="A5197">
        <v>-0.68923999999999996</v>
      </c>
      <c r="B5197" s="1" t="s">
        <v>5196</v>
      </c>
    </row>
    <row r="5198" spans="1:2" x14ac:dyDescent="0.3">
      <c r="A5198">
        <v>-0.68868399999999996</v>
      </c>
      <c r="B5198" s="1" t="s">
        <v>5197</v>
      </c>
    </row>
    <row r="5199" spans="1:2" x14ac:dyDescent="0.3">
      <c r="A5199">
        <v>-0.68812300000000004</v>
      </c>
      <c r="B5199" s="1" t="s">
        <v>5198</v>
      </c>
    </row>
    <row r="5200" spans="1:2" x14ac:dyDescent="0.3">
      <c r="A5200">
        <v>-0.68757199999999996</v>
      </c>
      <c r="B5200" s="1" t="s">
        <v>5199</v>
      </c>
    </row>
    <row r="5201" spans="1:2" x14ac:dyDescent="0.3">
      <c r="A5201">
        <v>-0.68700499999999998</v>
      </c>
      <c r="B5201" s="1" t="s">
        <v>5200</v>
      </c>
    </row>
    <row r="5202" spans="1:2" x14ac:dyDescent="0.3">
      <c r="A5202">
        <v>-0.68645199999999995</v>
      </c>
      <c r="B5202" s="1" t="s">
        <v>5201</v>
      </c>
    </row>
    <row r="5203" spans="1:2" x14ac:dyDescent="0.3">
      <c r="A5203">
        <v>-0.68589</v>
      </c>
      <c r="B5203" s="1" t="s">
        <v>5202</v>
      </c>
    </row>
    <row r="5204" spans="1:2" x14ac:dyDescent="0.3">
      <c r="A5204">
        <v>-0.68533299999999997</v>
      </c>
      <c r="B5204" s="1" t="s">
        <v>5203</v>
      </c>
    </row>
    <row r="5205" spans="1:2" x14ac:dyDescent="0.3">
      <c r="A5205">
        <v>-0.68476499999999996</v>
      </c>
      <c r="B5205" s="1" t="s">
        <v>5204</v>
      </c>
    </row>
    <row r="5206" spans="1:2" x14ac:dyDescent="0.3">
      <c r="A5206">
        <v>-0.68421100000000001</v>
      </c>
      <c r="B5206" s="1" t="s">
        <v>5205</v>
      </c>
    </row>
    <row r="5207" spans="1:2" x14ac:dyDescent="0.3">
      <c r="A5207">
        <v>-0.68360799999999999</v>
      </c>
      <c r="B5207" s="1" t="s">
        <v>5206</v>
      </c>
    </row>
    <row r="5208" spans="1:2" x14ac:dyDescent="0.3">
      <c r="A5208">
        <v>-0.68300099999999997</v>
      </c>
      <c r="B5208" s="1" t="s">
        <v>5207</v>
      </c>
    </row>
    <row r="5209" spans="1:2" x14ac:dyDescent="0.3">
      <c r="A5209">
        <v>-0.68218699999999999</v>
      </c>
      <c r="B5209" s="1" t="s">
        <v>5208</v>
      </c>
    </row>
    <row r="5210" spans="1:2" x14ac:dyDescent="0.3">
      <c r="A5210">
        <v>-0.68155399999999999</v>
      </c>
      <c r="B5210" s="1" t="s">
        <v>5209</v>
      </c>
    </row>
    <row r="5211" spans="1:2" x14ac:dyDescent="0.3">
      <c r="A5211">
        <v>-0.68098499999999995</v>
      </c>
      <c r="B5211" s="1" t="s">
        <v>5210</v>
      </c>
    </row>
    <row r="5212" spans="1:2" x14ac:dyDescent="0.3">
      <c r="A5212">
        <v>-0.68041499999999999</v>
      </c>
      <c r="B5212" s="1" t="s">
        <v>5211</v>
      </c>
    </row>
    <row r="5213" spans="1:2" x14ac:dyDescent="0.3">
      <c r="A5213">
        <v>-0.679786</v>
      </c>
      <c r="B5213" s="1" t="s">
        <v>5212</v>
      </c>
    </row>
    <row r="5214" spans="1:2" x14ac:dyDescent="0.3">
      <c r="A5214">
        <v>-0.67921100000000001</v>
      </c>
      <c r="B5214" s="1" t="s">
        <v>5213</v>
      </c>
    </row>
    <row r="5215" spans="1:2" x14ac:dyDescent="0.3">
      <c r="A5215">
        <v>-0.67863099999999998</v>
      </c>
      <c r="B5215" s="1" t="s">
        <v>5214</v>
      </c>
    </row>
    <row r="5216" spans="1:2" x14ac:dyDescent="0.3">
      <c r="A5216">
        <v>-0.678064</v>
      </c>
      <c r="B5216" s="1" t="s">
        <v>5215</v>
      </c>
    </row>
    <row r="5217" spans="1:2" x14ac:dyDescent="0.3">
      <c r="A5217">
        <v>-0.67748299999999995</v>
      </c>
      <c r="B5217" s="1" t="s">
        <v>5216</v>
      </c>
    </row>
    <row r="5218" spans="1:2" x14ac:dyDescent="0.3">
      <c r="A5218">
        <v>-0.67692600000000003</v>
      </c>
      <c r="B5218" s="1" t="s">
        <v>5217</v>
      </c>
    </row>
    <row r="5219" spans="1:2" x14ac:dyDescent="0.3">
      <c r="A5219">
        <v>-0.67632099999999995</v>
      </c>
      <c r="B5219" s="1" t="s">
        <v>5218</v>
      </c>
    </row>
    <row r="5220" spans="1:2" x14ac:dyDescent="0.3">
      <c r="A5220">
        <v>-0.67575300000000005</v>
      </c>
      <c r="B5220" s="1" t="s">
        <v>5219</v>
      </c>
    </row>
    <row r="5221" spans="1:2" x14ac:dyDescent="0.3">
      <c r="A5221">
        <v>-0.67518100000000003</v>
      </c>
      <c r="B5221" s="1" t="s">
        <v>5220</v>
      </c>
    </row>
    <row r="5222" spans="1:2" x14ac:dyDescent="0.3">
      <c r="A5222">
        <v>-0.67462200000000005</v>
      </c>
      <c r="B5222" s="1" t="s">
        <v>5221</v>
      </c>
    </row>
    <row r="5223" spans="1:2" x14ac:dyDescent="0.3">
      <c r="A5223">
        <v>-0.67405400000000004</v>
      </c>
      <c r="B5223" s="1" t="s">
        <v>5222</v>
      </c>
    </row>
    <row r="5224" spans="1:2" x14ac:dyDescent="0.3">
      <c r="A5224">
        <v>-0.67349599999999998</v>
      </c>
      <c r="B5224" s="1" t="s">
        <v>5223</v>
      </c>
    </row>
    <row r="5225" spans="1:2" x14ac:dyDescent="0.3">
      <c r="A5225">
        <v>-0.67292200000000002</v>
      </c>
      <c r="B5225" s="1" t="s">
        <v>5224</v>
      </c>
    </row>
    <row r="5226" spans="1:2" x14ac:dyDescent="0.3">
      <c r="A5226">
        <v>-0.67234300000000002</v>
      </c>
      <c r="B5226" s="1" t="s">
        <v>5225</v>
      </c>
    </row>
    <row r="5227" spans="1:2" x14ac:dyDescent="0.3">
      <c r="A5227">
        <v>-0.67177299999999995</v>
      </c>
      <c r="B5227" s="1" t="s">
        <v>5226</v>
      </c>
    </row>
    <row r="5228" spans="1:2" x14ac:dyDescent="0.3">
      <c r="A5228">
        <v>-0.67120899999999994</v>
      </c>
      <c r="B5228" s="1" t="s">
        <v>5227</v>
      </c>
    </row>
    <row r="5229" spans="1:2" x14ac:dyDescent="0.3">
      <c r="A5229">
        <v>-0.67063399999999995</v>
      </c>
      <c r="B5229" s="1" t="s">
        <v>5228</v>
      </c>
    </row>
    <row r="5230" spans="1:2" x14ac:dyDescent="0.3">
      <c r="A5230">
        <v>-0.670068</v>
      </c>
      <c r="B5230" s="1" t="s">
        <v>5229</v>
      </c>
    </row>
    <row r="5231" spans="1:2" x14ac:dyDescent="0.3">
      <c r="A5231">
        <v>-0.669435</v>
      </c>
      <c r="B5231" s="1" t="s">
        <v>5230</v>
      </c>
    </row>
    <row r="5232" spans="1:2" x14ac:dyDescent="0.3">
      <c r="A5232">
        <v>-0.66886800000000002</v>
      </c>
      <c r="B5232" s="1" t="s">
        <v>5231</v>
      </c>
    </row>
    <row r="5233" spans="1:2" x14ac:dyDescent="0.3">
      <c r="A5233">
        <v>-0.668292</v>
      </c>
      <c r="B5233" s="1" t="s">
        <v>5232</v>
      </c>
    </row>
    <row r="5234" spans="1:2" x14ac:dyDescent="0.3">
      <c r="A5234">
        <v>-0.66773099999999996</v>
      </c>
      <c r="B5234" s="1" t="s">
        <v>5233</v>
      </c>
    </row>
    <row r="5235" spans="1:2" x14ac:dyDescent="0.3">
      <c r="A5235">
        <v>-0.66715400000000002</v>
      </c>
      <c r="B5235" s="1" t="s">
        <v>5234</v>
      </c>
    </row>
    <row r="5236" spans="1:2" x14ac:dyDescent="0.3">
      <c r="A5236">
        <v>-0.66659100000000004</v>
      </c>
      <c r="B5236" s="1" t="s">
        <v>5235</v>
      </c>
    </row>
    <row r="5237" spans="1:2" x14ac:dyDescent="0.3">
      <c r="A5237">
        <v>-0.66601399999999999</v>
      </c>
      <c r="B5237" s="1" t="s">
        <v>5236</v>
      </c>
    </row>
    <row r="5238" spans="1:2" x14ac:dyDescent="0.3">
      <c r="A5238">
        <v>-0.66544199999999998</v>
      </c>
      <c r="B5238" s="1" t="s">
        <v>5237</v>
      </c>
    </row>
    <row r="5239" spans="1:2" x14ac:dyDescent="0.3">
      <c r="A5239">
        <v>-0.66486900000000004</v>
      </c>
      <c r="B5239" s="1" t="s">
        <v>5238</v>
      </c>
    </row>
    <row r="5240" spans="1:2" x14ac:dyDescent="0.3">
      <c r="A5240">
        <v>-0.66430500000000003</v>
      </c>
      <c r="B5240" s="1" t="s">
        <v>5239</v>
      </c>
    </row>
    <row r="5241" spans="1:2" x14ac:dyDescent="0.3">
      <c r="A5241">
        <v>-0.66372699999999996</v>
      </c>
      <c r="B5241" s="1" t="s">
        <v>5240</v>
      </c>
    </row>
    <row r="5242" spans="1:2" x14ac:dyDescent="0.3">
      <c r="A5242">
        <v>-0.66316399999999998</v>
      </c>
      <c r="B5242" s="1" t="s">
        <v>5241</v>
      </c>
    </row>
    <row r="5243" spans="1:2" x14ac:dyDescent="0.3">
      <c r="A5243">
        <v>-0.66259000000000001</v>
      </c>
      <c r="B5243" s="1" t="s">
        <v>5242</v>
      </c>
    </row>
    <row r="5244" spans="1:2" x14ac:dyDescent="0.3">
      <c r="A5244">
        <v>-0.66202499999999997</v>
      </c>
      <c r="B5244" s="1" t="s">
        <v>5243</v>
      </c>
    </row>
    <row r="5245" spans="1:2" x14ac:dyDescent="0.3">
      <c r="A5245">
        <v>-0.661412</v>
      </c>
      <c r="B5245" s="1" t="s">
        <v>5244</v>
      </c>
    </row>
    <row r="5246" spans="1:2" x14ac:dyDescent="0.3">
      <c r="A5246">
        <v>-0.66079699999999997</v>
      </c>
      <c r="B5246" s="1" t="s">
        <v>5245</v>
      </c>
    </row>
    <row r="5247" spans="1:2" x14ac:dyDescent="0.3">
      <c r="A5247">
        <v>-0.66018299999999996</v>
      </c>
      <c r="B5247" s="1" t="s">
        <v>5246</v>
      </c>
    </row>
    <row r="5248" spans="1:2" x14ac:dyDescent="0.3">
      <c r="A5248">
        <v>-0.65957399999999999</v>
      </c>
      <c r="B5248" s="1" t="s">
        <v>5247</v>
      </c>
    </row>
    <row r="5249" spans="1:2" x14ac:dyDescent="0.3">
      <c r="A5249">
        <v>-0.65894399999999997</v>
      </c>
      <c r="B5249" s="1" t="s">
        <v>5248</v>
      </c>
    </row>
    <row r="5250" spans="1:2" x14ac:dyDescent="0.3">
      <c r="A5250">
        <v>-0.65833299999999995</v>
      </c>
      <c r="B5250" s="1" t="s">
        <v>5249</v>
      </c>
    </row>
    <row r="5251" spans="1:2" x14ac:dyDescent="0.3">
      <c r="A5251">
        <v>-0.65771800000000002</v>
      </c>
      <c r="B5251" s="1" t="s">
        <v>5250</v>
      </c>
    </row>
    <row r="5252" spans="1:2" x14ac:dyDescent="0.3">
      <c r="A5252">
        <v>-0.65710199999999996</v>
      </c>
      <c r="B5252" s="1" t="s">
        <v>5251</v>
      </c>
    </row>
    <row r="5253" spans="1:2" x14ac:dyDescent="0.3">
      <c r="A5253">
        <v>-0.65653399999999995</v>
      </c>
      <c r="B5253" s="1" t="s">
        <v>5252</v>
      </c>
    </row>
    <row r="5254" spans="1:2" x14ac:dyDescent="0.3">
      <c r="A5254">
        <v>-0.65592300000000003</v>
      </c>
      <c r="B5254" s="1" t="s">
        <v>5253</v>
      </c>
    </row>
    <row r="5255" spans="1:2" x14ac:dyDescent="0.3">
      <c r="A5255">
        <v>-0.65528600000000004</v>
      </c>
      <c r="B5255" s="1" t="s">
        <v>5254</v>
      </c>
    </row>
    <row r="5256" spans="1:2" x14ac:dyDescent="0.3">
      <c r="A5256">
        <v>-0.65469299999999997</v>
      </c>
      <c r="B5256" s="1" t="s">
        <v>5255</v>
      </c>
    </row>
    <row r="5257" spans="1:2" x14ac:dyDescent="0.3">
      <c r="A5257">
        <v>-0.65407999999999999</v>
      </c>
      <c r="B5257" s="1" t="s">
        <v>5256</v>
      </c>
    </row>
    <row r="5258" spans="1:2" x14ac:dyDescent="0.3">
      <c r="A5258">
        <v>-0.65349100000000004</v>
      </c>
      <c r="B5258" s="1" t="s">
        <v>5257</v>
      </c>
    </row>
    <row r="5259" spans="1:2" x14ac:dyDescent="0.3">
      <c r="A5259">
        <v>-0.65289299999999995</v>
      </c>
      <c r="B5259" s="1" t="s">
        <v>5258</v>
      </c>
    </row>
    <row r="5260" spans="1:2" x14ac:dyDescent="0.3">
      <c r="A5260">
        <v>-0.65231899999999998</v>
      </c>
      <c r="B5260" s="1" t="s">
        <v>5259</v>
      </c>
    </row>
    <row r="5261" spans="1:2" x14ac:dyDescent="0.3">
      <c r="A5261">
        <v>-0.65172099999999999</v>
      </c>
      <c r="B5261" s="1" t="s">
        <v>5260</v>
      </c>
    </row>
    <row r="5262" spans="1:2" x14ac:dyDescent="0.3">
      <c r="A5262">
        <v>-0.651146</v>
      </c>
      <c r="B5262" s="1" t="s">
        <v>5261</v>
      </c>
    </row>
    <row r="5263" spans="1:2" x14ac:dyDescent="0.3">
      <c r="A5263">
        <v>-0.65054100000000004</v>
      </c>
      <c r="B5263" s="1" t="s">
        <v>5262</v>
      </c>
    </row>
    <row r="5264" spans="1:2" x14ac:dyDescent="0.3">
      <c r="A5264">
        <v>-0.64995099999999995</v>
      </c>
      <c r="B5264" s="1" t="s">
        <v>5263</v>
      </c>
    </row>
    <row r="5265" spans="1:2" x14ac:dyDescent="0.3">
      <c r="A5265">
        <v>-0.64934000000000003</v>
      </c>
      <c r="B5265" s="1" t="s">
        <v>5264</v>
      </c>
    </row>
    <row r="5266" spans="1:2" x14ac:dyDescent="0.3">
      <c r="A5266">
        <v>-0.64876</v>
      </c>
      <c r="B5266" s="1" t="s">
        <v>5265</v>
      </c>
    </row>
    <row r="5267" spans="1:2" x14ac:dyDescent="0.3">
      <c r="A5267">
        <v>-0.648169</v>
      </c>
      <c r="B5267" s="1" t="s">
        <v>5266</v>
      </c>
    </row>
    <row r="5268" spans="1:2" x14ac:dyDescent="0.3">
      <c r="A5268">
        <v>-0.64757699999999996</v>
      </c>
      <c r="B5268" s="1" t="s">
        <v>5267</v>
      </c>
    </row>
    <row r="5269" spans="1:2" x14ac:dyDescent="0.3">
      <c r="A5269">
        <v>-0.64698100000000003</v>
      </c>
      <c r="B5269" s="1" t="s">
        <v>5268</v>
      </c>
    </row>
    <row r="5270" spans="1:2" x14ac:dyDescent="0.3">
      <c r="A5270">
        <v>-0.64640500000000001</v>
      </c>
      <c r="B5270" s="1" t="s">
        <v>5269</v>
      </c>
    </row>
    <row r="5271" spans="1:2" x14ac:dyDescent="0.3">
      <c r="A5271">
        <v>-0.645818</v>
      </c>
      <c r="B5271" s="1" t="s">
        <v>5270</v>
      </c>
    </row>
    <row r="5272" spans="1:2" x14ac:dyDescent="0.3">
      <c r="A5272">
        <v>-0.64524000000000004</v>
      </c>
      <c r="B5272" s="1" t="s">
        <v>5271</v>
      </c>
    </row>
    <row r="5273" spans="1:2" x14ac:dyDescent="0.3">
      <c r="A5273">
        <v>-0.64462799999999998</v>
      </c>
      <c r="B5273" s="1" t="s">
        <v>5272</v>
      </c>
    </row>
    <row r="5274" spans="1:2" x14ac:dyDescent="0.3">
      <c r="A5274">
        <v>-0.64404600000000001</v>
      </c>
      <c r="B5274" s="1" t="s">
        <v>5273</v>
      </c>
    </row>
    <row r="5275" spans="1:2" x14ac:dyDescent="0.3">
      <c r="A5275">
        <v>-0.64343700000000004</v>
      </c>
      <c r="B5275" s="1" t="s">
        <v>5274</v>
      </c>
    </row>
    <row r="5276" spans="1:2" x14ac:dyDescent="0.3">
      <c r="A5276">
        <v>-0.64283400000000002</v>
      </c>
      <c r="B5276" s="1" t="s">
        <v>5275</v>
      </c>
    </row>
    <row r="5277" spans="1:2" x14ac:dyDescent="0.3">
      <c r="A5277">
        <v>-0.64222100000000004</v>
      </c>
      <c r="B5277" s="1" t="s">
        <v>5276</v>
      </c>
    </row>
    <row r="5278" spans="1:2" x14ac:dyDescent="0.3">
      <c r="A5278">
        <v>-0.64163599999999998</v>
      </c>
      <c r="B5278" s="1" t="s">
        <v>5277</v>
      </c>
    </row>
    <row r="5279" spans="1:2" x14ac:dyDescent="0.3">
      <c r="A5279">
        <v>-0.64103200000000005</v>
      </c>
      <c r="B5279" s="1" t="s">
        <v>5278</v>
      </c>
    </row>
    <row r="5280" spans="1:2" x14ac:dyDescent="0.3">
      <c r="A5280">
        <v>-0.64044800000000002</v>
      </c>
      <c r="B5280" s="1" t="s">
        <v>5279</v>
      </c>
    </row>
    <row r="5281" spans="1:2" x14ac:dyDescent="0.3">
      <c r="A5281">
        <v>-0.63982300000000003</v>
      </c>
      <c r="B5281" s="1" t="s">
        <v>5280</v>
      </c>
    </row>
    <row r="5282" spans="1:2" x14ac:dyDescent="0.3">
      <c r="A5282">
        <v>-0.63924199999999998</v>
      </c>
      <c r="B5282" s="1" t="s">
        <v>5281</v>
      </c>
    </row>
    <row r="5283" spans="1:2" x14ac:dyDescent="0.3">
      <c r="A5283">
        <v>-0.63864200000000004</v>
      </c>
      <c r="B5283" s="1" t="s">
        <v>5282</v>
      </c>
    </row>
    <row r="5284" spans="1:2" x14ac:dyDescent="0.3">
      <c r="A5284">
        <v>-0.63805699999999999</v>
      </c>
      <c r="B5284" s="1" t="s">
        <v>5283</v>
      </c>
    </row>
    <row r="5285" spans="1:2" x14ac:dyDescent="0.3">
      <c r="A5285">
        <v>-0.63741999999999999</v>
      </c>
      <c r="B5285" s="1" t="s">
        <v>5284</v>
      </c>
    </row>
    <row r="5286" spans="1:2" x14ac:dyDescent="0.3">
      <c r="A5286">
        <v>-0.63696399999999997</v>
      </c>
      <c r="B5286" s="1" t="s">
        <v>5285</v>
      </c>
    </row>
    <row r="5287" spans="1:2" x14ac:dyDescent="0.3">
      <c r="A5287">
        <v>-0.63635299999999995</v>
      </c>
      <c r="B5287" s="1" t="s">
        <v>5286</v>
      </c>
    </row>
    <row r="5288" spans="1:2" x14ac:dyDescent="0.3">
      <c r="A5288">
        <v>-0.63575700000000002</v>
      </c>
      <c r="B5288" s="1" t="s">
        <v>5287</v>
      </c>
    </row>
    <row r="5289" spans="1:2" x14ac:dyDescent="0.3">
      <c r="A5289">
        <v>-0.635154</v>
      </c>
      <c r="B5289" s="1" t="s">
        <v>5288</v>
      </c>
    </row>
    <row r="5290" spans="1:2" x14ac:dyDescent="0.3">
      <c r="A5290">
        <v>-0.63456199999999996</v>
      </c>
      <c r="B5290" s="1" t="s">
        <v>5289</v>
      </c>
    </row>
    <row r="5291" spans="1:2" x14ac:dyDescent="0.3">
      <c r="A5291">
        <v>-0.63394499999999998</v>
      </c>
      <c r="B5291" s="1" t="s">
        <v>5290</v>
      </c>
    </row>
    <row r="5292" spans="1:2" x14ac:dyDescent="0.3">
      <c r="A5292">
        <v>-0.63336199999999998</v>
      </c>
      <c r="B5292" s="1" t="s">
        <v>5291</v>
      </c>
    </row>
    <row r="5293" spans="1:2" x14ac:dyDescent="0.3">
      <c r="A5293">
        <v>-0.63276299999999996</v>
      </c>
      <c r="B5293" s="1" t="s">
        <v>5292</v>
      </c>
    </row>
    <row r="5294" spans="1:2" x14ac:dyDescent="0.3">
      <c r="A5294">
        <v>-0.63217999999999996</v>
      </c>
      <c r="B5294" s="1" t="s">
        <v>5293</v>
      </c>
    </row>
    <row r="5295" spans="1:2" x14ac:dyDescent="0.3">
      <c r="A5295">
        <v>-0.63158199999999998</v>
      </c>
      <c r="B5295" s="1" t="s">
        <v>5294</v>
      </c>
    </row>
    <row r="5296" spans="1:2" x14ac:dyDescent="0.3">
      <c r="A5296">
        <v>-0.63082199999999999</v>
      </c>
      <c r="B5296" s="1" t="s">
        <v>5295</v>
      </c>
    </row>
    <row r="5297" spans="1:2" x14ac:dyDescent="0.3">
      <c r="A5297">
        <v>-0.63019700000000001</v>
      </c>
      <c r="B5297" s="1" t="s">
        <v>5296</v>
      </c>
    </row>
    <row r="5298" spans="1:2" x14ac:dyDescent="0.3">
      <c r="A5298">
        <v>-0.62961199999999995</v>
      </c>
      <c r="B5298" s="1" t="s">
        <v>5297</v>
      </c>
    </row>
    <row r="5299" spans="1:2" x14ac:dyDescent="0.3">
      <c r="A5299">
        <v>-0.62900100000000003</v>
      </c>
      <c r="B5299" s="1" t="s">
        <v>5298</v>
      </c>
    </row>
    <row r="5300" spans="1:2" x14ac:dyDescent="0.3">
      <c r="A5300">
        <v>-0.62840600000000002</v>
      </c>
      <c r="B5300" s="1" t="s">
        <v>5299</v>
      </c>
    </row>
    <row r="5301" spans="1:2" x14ac:dyDescent="0.3">
      <c r="A5301">
        <v>-0.62779099999999999</v>
      </c>
      <c r="B5301" s="1" t="s">
        <v>5300</v>
      </c>
    </row>
    <row r="5302" spans="1:2" x14ac:dyDescent="0.3">
      <c r="A5302">
        <v>-0.62720500000000001</v>
      </c>
      <c r="B5302" s="1" t="s">
        <v>5301</v>
      </c>
    </row>
    <row r="5303" spans="1:2" x14ac:dyDescent="0.3">
      <c r="A5303">
        <v>-0.62658800000000003</v>
      </c>
      <c r="B5303" s="1" t="s">
        <v>5302</v>
      </c>
    </row>
    <row r="5304" spans="1:2" x14ac:dyDescent="0.3">
      <c r="A5304">
        <v>-0.62599700000000003</v>
      </c>
      <c r="B5304" s="1" t="s">
        <v>5303</v>
      </c>
    </row>
    <row r="5305" spans="1:2" x14ac:dyDescent="0.3">
      <c r="A5305">
        <v>-0.62537600000000004</v>
      </c>
      <c r="B5305" s="1" t="s">
        <v>5304</v>
      </c>
    </row>
    <row r="5306" spans="1:2" x14ac:dyDescent="0.3">
      <c r="A5306">
        <v>-0.62478400000000001</v>
      </c>
      <c r="B5306" s="1" t="s">
        <v>5305</v>
      </c>
    </row>
    <row r="5307" spans="1:2" x14ac:dyDescent="0.3">
      <c r="A5307">
        <v>-0.62418600000000002</v>
      </c>
      <c r="B5307" s="1" t="s">
        <v>5306</v>
      </c>
    </row>
    <row r="5308" spans="1:2" x14ac:dyDescent="0.3">
      <c r="A5308">
        <v>-0.62357899999999999</v>
      </c>
      <c r="B5308" s="1" t="s">
        <v>5307</v>
      </c>
    </row>
    <row r="5309" spans="1:2" x14ac:dyDescent="0.3">
      <c r="A5309">
        <v>-0.62293500000000002</v>
      </c>
      <c r="B5309" s="1" t="s">
        <v>5308</v>
      </c>
    </row>
    <row r="5310" spans="1:2" x14ac:dyDescent="0.3">
      <c r="A5310">
        <v>-0.62233700000000003</v>
      </c>
      <c r="B5310" s="1" t="s">
        <v>5309</v>
      </c>
    </row>
    <row r="5311" spans="1:2" x14ac:dyDescent="0.3">
      <c r="A5311">
        <v>-0.62172400000000005</v>
      </c>
      <c r="B5311" s="1" t="s">
        <v>5310</v>
      </c>
    </row>
    <row r="5312" spans="1:2" x14ac:dyDescent="0.3">
      <c r="A5312">
        <v>-0.62112999999999996</v>
      </c>
      <c r="B5312" s="1" t="s">
        <v>5311</v>
      </c>
    </row>
    <row r="5313" spans="1:2" x14ac:dyDescent="0.3">
      <c r="A5313">
        <v>-0.62053199999999997</v>
      </c>
      <c r="B5313" s="1" t="s">
        <v>5312</v>
      </c>
    </row>
    <row r="5314" spans="1:2" x14ac:dyDescent="0.3">
      <c r="A5314">
        <v>-0.61994199999999999</v>
      </c>
      <c r="B5314" s="1" t="s">
        <v>5313</v>
      </c>
    </row>
    <row r="5315" spans="1:2" x14ac:dyDescent="0.3">
      <c r="A5315">
        <v>-0.61934299999999998</v>
      </c>
      <c r="B5315" s="1" t="s">
        <v>5314</v>
      </c>
    </row>
    <row r="5316" spans="1:2" x14ac:dyDescent="0.3">
      <c r="A5316">
        <v>-0.61875400000000003</v>
      </c>
      <c r="B5316" s="1" t="s">
        <v>5315</v>
      </c>
    </row>
    <row r="5317" spans="1:2" x14ac:dyDescent="0.3">
      <c r="A5317">
        <v>-0.61815399999999998</v>
      </c>
      <c r="B5317" s="1" t="s">
        <v>5316</v>
      </c>
    </row>
    <row r="5318" spans="1:2" x14ac:dyDescent="0.3">
      <c r="A5318">
        <v>-0.61756299999999997</v>
      </c>
      <c r="B5318" s="1" t="s">
        <v>5317</v>
      </c>
    </row>
    <row r="5319" spans="1:2" x14ac:dyDescent="0.3">
      <c r="A5319">
        <v>-0.61696799999999996</v>
      </c>
      <c r="B5319" s="1" t="s">
        <v>5318</v>
      </c>
    </row>
    <row r="5320" spans="1:2" x14ac:dyDescent="0.3">
      <c r="A5320">
        <v>-0.616475</v>
      </c>
      <c r="B5320" s="1" t="s">
        <v>5319</v>
      </c>
    </row>
    <row r="5321" spans="1:2" x14ac:dyDescent="0.3">
      <c r="A5321">
        <v>-0.61586799999999997</v>
      </c>
      <c r="B5321" s="1" t="s">
        <v>5320</v>
      </c>
    </row>
    <row r="5322" spans="1:2" x14ac:dyDescent="0.3">
      <c r="A5322">
        <v>-0.61527699999999996</v>
      </c>
      <c r="B5322" s="1" t="s">
        <v>5321</v>
      </c>
    </row>
    <row r="5323" spans="1:2" x14ac:dyDescent="0.3">
      <c r="A5323">
        <v>-0.61468100000000003</v>
      </c>
      <c r="B5323" s="1" t="s">
        <v>5322</v>
      </c>
    </row>
    <row r="5324" spans="1:2" x14ac:dyDescent="0.3">
      <c r="A5324">
        <v>-0.61409499999999995</v>
      </c>
      <c r="B5324" s="1" t="s">
        <v>5323</v>
      </c>
    </row>
    <row r="5325" spans="1:2" x14ac:dyDescent="0.3">
      <c r="A5325">
        <v>-0.61349299999999996</v>
      </c>
      <c r="B5325" s="1" t="s">
        <v>5324</v>
      </c>
    </row>
    <row r="5326" spans="1:2" x14ac:dyDescent="0.3">
      <c r="A5326">
        <v>-0.61290100000000003</v>
      </c>
      <c r="B5326" s="1" t="s">
        <v>5325</v>
      </c>
    </row>
    <row r="5327" spans="1:2" x14ac:dyDescent="0.3">
      <c r="A5327">
        <v>-0.61230399999999996</v>
      </c>
      <c r="B5327" s="1" t="s">
        <v>5326</v>
      </c>
    </row>
    <row r="5328" spans="1:2" x14ac:dyDescent="0.3">
      <c r="A5328">
        <v>-0.611711</v>
      </c>
      <c r="B5328" s="1" t="s">
        <v>5327</v>
      </c>
    </row>
    <row r="5329" spans="1:2" x14ac:dyDescent="0.3">
      <c r="A5329">
        <v>-0.61110699999999996</v>
      </c>
      <c r="B5329" s="1" t="s">
        <v>5328</v>
      </c>
    </row>
    <row r="5330" spans="1:2" x14ac:dyDescent="0.3">
      <c r="A5330">
        <v>-0.610514</v>
      </c>
      <c r="B5330" s="1" t="s">
        <v>5329</v>
      </c>
    </row>
    <row r="5331" spans="1:2" x14ac:dyDescent="0.3">
      <c r="A5331">
        <v>-0.60991600000000001</v>
      </c>
      <c r="B5331" s="1" t="s">
        <v>5330</v>
      </c>
    </row>
    <row r="5332" spans="1:2" x14ac:dyDescent="0.3">
      <c r="A5332">
        <v>-0.60932200000000003</v>
      </c>
      <c r="B5332" s="1" t="s">
        <v>5331</v>
      </c>
    </row>
    <row r="5333" spans="1:2" x14ac:dyDescent="0.3">
      <c r="A5333">
        <v>-0.60871699999999995</v>
      </c>
      <c r="B5333" s="1" t="s">
        <v>5332</v>
      </c>
    </row>
    <row r="5334" spans="1:2" x14ac:dyDescent="0.3">
      <c r="A5334">
        <v>-0.608128</v>
      </c>
      <c r="B5334" s="1" t="s">
        <v>5333</v>
      </c>
    </row>
    <row r="5335" spans="1:2" x14ac:dyDescent="0.3">
      <c r="A5335">
        <v>-0.60751900000000003</v>
      </c>
      <c r="B5335" s="1" t="s">
        <v>5334</v>
      </c>
    </row>
    <row r="5336" spans="1:2" x14ac:dyDescent="0.3">
      <c r="A5336">
        <v>-0.60692900000000005</v>
      </c>
      <c r="B5336" s="1" t="s">
        <v>5335</v>
      </c>
    </row>
    <row r="5337" spans="1:2" x14ac:dyDescent="0.3">
      <c r="A5337">
        <v>-0.60632299999999995</v>
      </c>
      <c r="B5337" s="1" t="s">
        <v>5336</v>
      </c>
    </row>
    <row r="5338" spans="1:2" x14ac:dyDescent="0.3">
      <c r="A5338">
        <v>-0.60572800000000004</v>
      </c>
      <c r="B5338" s="1" t="s">
        <v>5337</v>
      </c>
    </row>
    <row r="5339" spans="1:2" x14ac:dyDescent="0.3">
      <c r="A5339">
        <v>-0.605128</v>
      </c>
      <c r="B5339" s="1" t="s">
        <v>5338</v>
      </c>
    </row>
    <row r="5340" spans="1:2" x14ac:dyDescent="0.3">
      <c r="A5340">
        <v>-0.60453199999999996</v>
      </c>
      <c r="B5340" s="1" t="s">
        <v>5339</v>
      </c>
    </row>
    <row r="5341" spans="1:2" x14ac:dyDescent="0.3">
      <c r="A5341">
        <v>-0.60392500000000005</v>
      </c>
      <c r="B5341" s="1" t="s">
        <v>5340</v>
      </c>
    </row>
    <row r="5342" spans="1:2" x14ac:dyDescent="0.3">
      <c r="A5342">
        <v>-0.60333400000000004</v>
      </c>
      <c r="B5342" s="1" t="s">
        <v>5341</v>
      </c>
    </row>
    <row r="5343" spans="1:2" x14ac:dyDescent="0.3">
      <c r="A5343">
        <v>-0.60272800000000004</v>
      </c>
      <c r="B5343" s="1" t="s">
        <v>5342</v>
      </c>
    </row>
    <row r="5344" spans="1:2" x14ac:dyDescent="0.3">
      <c r="A5344">
        <v>-0.602136</v>
      </c>
      <c r="B5344" s="1" t="s">
        <v>5343</v>
      </c>
    </row>
    <row r="5345" spans="1:2" x14ac:dyDescent="0.3">
      <c r="A5345">
        <v>-0.60152300000000003</v>
      </c>
      <c r="B5345" s="1" t="s">
        <v>5344</v>
      </c>
    </row>
    <row r="5346" spans="1:2" x14ac:dyDescent="0.3">
      <c r="A5346">
        <v>-0.60092999999999996</v>
      </c>
      <c r="B5346" s="1" t="s">
        <v>5345</v>
      </c>
    </row>
    <row r="5347" spans="1:2" x14ac:dyDescent="0.3">
      <c r="A5347">
        <v>-0.60032799999999997</v>
      </c>
      <c r="B5347" s="1" t="s">
        <v>5346</v>
      </c>
    </row>
    <row r="5348" spans="1:2" x14ac:dyDescent="0.3">
      <c r="A5348">
        <v>-0.59972999999999999</v>
      </c>
      <c r="B5348" s="1" t="s">
        <v>5347</v>
      </c>
    </row>
    <row r="5349" spans="1:2" x14ac:dyDescent="0.3">
      <c r="A5349">
        <v>-0.59912100000000001</v>
      </c>
      <c r="B5349" s="1" t="s">
        <v>5348</v>
      </c>
    </row>
    <row r="5350" spans="1:2" x14ac:dyDescent="0.3">
      <c r="A5350">
        <v>-0.598522</v>
      </c>
      <c r="B5350" s="1" t="s">
        <v>5349</v>
      </c>
    </row>
    <row r="5351" spans="1:2" x14ac:dyDescent="0.3">
      <c r="A5351">
        <v>-0.59791899999999998</v>
      </c>
      <c r="B5351" s="1" t="s">
        <v>5350</v>
      </c>
    </row>
    <row r="5352" spans="1:2" x14ac:dyDescent="0.3">
      <c r="A5352">
        <v>-0.59731900000000004</v>
      </c>
      <c r="B5352" s="1" t="s">
        <v>5351</v>
      </c>
    </row>
    <row r="5353" spans="1:2" x14ac:dyDescent="0.3">
      <c r="A5353">
        <v>-0.59670999999999996</v>
      </c>
      <c r="B5353" s="1" t="s">
        <v>5352</v>
      </c>
    </row>
    <row r="5354" spans="1:2" x14ac:dyDescent="0.3">
      <c r="A5354">
        <v>-0.59624900000000003</v>
      </c>
      <c r="B5354" s="1" t="s">
        <v>5353</v>
      </c>
    </row>
    <row r="5355" spans="1:2" x14ac:dyDescent="0.3">
      <c r="A5355">
        <v>-0.59558800000000001</v>
      </c>
      <c r="B5355" s="1" t="s">
        <v>5354</v>
      </c>
    </row>
    <row r="5356" spans="1:2" x14ac:dyDescent="0.3">
      <c r="A5356">
        <v>-0.59499299999999999</v>
      </c>
      <c r="B5356" s="1" t="s">
        <v>5355</v>
      </c>
    </row>
    <row r="5357" spans="1:2" x14ac:dyDescent="0.3">
      <c r="A5357">
        <v>-0.59437700000000004</v>
      </c>
      <c r="B5357" s="1" t="s">
        <v>5356</v>
      </c>
    </row>
    <row r="5358" spans="1:2" x14ac:dyDescent="0.3">
      <c r="A5358">
        <v>-0.593781</v>
      </c>
      <c r="B5358" s="1" t="s">
        <v>5357</v>
      </c>
    </row>
    <row r="5359" spans="1:2" x14ac:dyDescent="0.3">
      <c r="A5359">
        <v>-0.59317500000000001</v>
      </c>
      <c r="B5359" s="1" t="s">
        <v>5358</v>
      </c>
    </row>
    <row r="5360" spans="1:2" x14ac:dyDescent="0.3">
      <c r="A5360">
        <v>-0.59257400000000005</v>
      </c>
      <c r="B5360" s="1" t="s">
        <v>5359</v>
      </c>
    </row>
    <row r="5361" spans="1:2" x14ac:dyDescent="0.3">
      <c r="A5361">
        <v>-0.59196300000000002</v>
      </c>
      <c r="B5361" s="1" t="s">
        <v>5360</v>
      </c>
    </row>
    <row r="5362" spans="1:2" x14ac:dyDescent="0.3">
      <c r="A5362">
        <v>-0.59136100000000003</v>
      </c>
      <c r="B5362" s="1" t="s">
        <v>5361</v>
      </c>
    </row>
    <row r="5363" spans="1:2" x14ac:dyDescent="0.3">
      <c r="A5363">
        <v>-0.59075299999999997</v>
      </c>
      <c r="B5363" s="1" t="s">
        <v>5362</v>
      </c>
    </row>
    <row r="5364" spans="1:2" x14ac:dyDescent="0.3">
      <c r="A5364">
        <v>-0.59015700000000004</v>
      </c>
      <c r="B5364" s="1" t="s">
        <v>5363</v>
      </c>
    </row>
    <row r="5365" spans="1:2" x14ac:dyDescent="0.3">
      <c r="A5365">
        <v>-0.58953900000000004</v>
      </c>
      <c r="B5365" s="1" t="s">
        <v>5364</v>
      </c>
    </row>
    <row r="5366" spans="1:2" x14ac:dyDescent="0.3">
      <c r="A5366">
        <v>-0.58894100000000005</v>
      </c>
      <c r="B5366" s="1" t="s">
        <v>5365</v>
      </c>
    </row>
    <row r="5367" spans="1:2" x14ac:dyDescent="0.3">
      <c r="A5367">
        <v>-0.58832799999999996</v>
      </c>
      <c r="B5367" s="1" t="s">
        <v>5366</v>
      </c>
    </row>
    <row r="5368" spans="1:2" x14ac:dyDescent="0.3">
      <c r="A5368">
        <v>-0.58772500000000005</v>
      </c>
      <c r="B5368" s="1" t="s">
        <v>5367</v>
      </c>
    </row>
    <row r="5369" spans="1:2" x14ac:dyDescent="0.3">
      <c r="A5369">
        <v>-0.58711199999999997</v>
      </c>
      <c r="B5369" s="1" t="s">
        <v>5368</v>
      </c>
    </row>
    <row r="5370" spans="1:2" x14ac:dyDescent="0.3">
      <c r="A5370">
        <v>-0.58650800000000003</v>
      </c>
      <c r="B5370" s="1" t="s">
        <v>5369</v>
      </c>
    </row>
    <row r="5371" spans="1:2" x14ac:dyDescent="0.3">
      <c r="A5371">
        <v>-0.58589800000000003</v>
      </c>
      <c r="B5371" s="1" t="s">
        <v>5370</v>
      </c>
    </row>
    <row r="5372" spans="1:2" x14ac:dyDescent="0.3">
      <c r="A5372">
        <v>-0.58529399999999998</v>
      </c>
      <c r="B5372" s="1" t="s">
        <v>5371</v>
      </c>
    </row>
    <row r="5373" spans="1:2" x14ac:dyDescent="0.3">
      <c r="A5373">
        <v>-0.58467999999999998</v>
      </c>
      <c r="B5373" s="1" t="s">
        <v>5372</v>
      </c>
    </row>
    <row r="5374" spans="1:2" x14ac:dyDescent="0.3">
      <c r="A5374">
        <v>-0.58408000000000004</v>
      </c>
      <c r="B5374" s="1" t="s">
        <v>5373</v>
      </c>
    </row>
    <row r="5375" spans="1:2" x14ac:dyDescent="0.3">
      <c r="A5375">
        <v>-0.58345499999999995</v>
      </c>
      <c r="B5375" s="1" t="s">
        <v>5374</v>
      </c>
    </row>
    <row r="5376" spans="1:2" x14ac:dyDescent="0.3">
      <c r="A5376">
        <v>-0.58285399999999998</v>
      </c>
      <c r="B5376" s="1" t="s">
        <v>5375</v>
      </c>
    </row>
    <row r="5377" spans="1:2" x14ac:dyDescent="0.3">
      <c r="A5377">
        <v>-0.58223800000000003</v>
      </c>
      <c r="B5377" s="1" t="s">
        <v>5376</v>
      </c>
    </row>
    <row r="5378" spans="1:2" x14ac:dyDescent="0.3">
      <c r="A5378">
        <v>-0.58163299999999996</v>
      </c>
      <c r="B5378" s="1" t="s">
        <v>5377</v>
      </c>
    </row>
    <row r="5379" spans="1:2" x14ac:dyDescent="0.3">
      <c r="A5379">
        <v>-0.58101599999999998</v>
      </c>
      <c r="B5379" s="1" t="s">
        <v>5378</v>
      </c>
    </row>
    <row r="5380" spans="1:2" x14ac:dyDescent="0.3">
      <c r="A5380">
        <v>-0.58040999999999998</v>
      </c>
      <c r="B5380" s="1" t="s">
        <v>5379</v>
      </c>
    </row>
    <row r="5381" spans="1:2" x14ac:dyDescent="0.3">
      <c r="A5381">
        <v>-0.57979400000000003</v>
      </c>
      <c r="B5381" s="1" t="s">
        <v>5380</v>
      </c>
    </row>
    <row r="5382" spans="1:2" x14ac:dyDescent="0.3">
      <c r="A5382">
        <v>-0.57918700000000001</v>
      </c>
      <c r="B5382" s="1" t="s">
        <v>5381</v>
      </c>
    </row>
    <row r="5383" spans="1:2" x14ac:dyDescent="0.3">
      <c r="A5383">
        <v>-0.57857400000000003</v>
      </c>
      <c r="B5383" s="1" t="s">
        <v>5382</v>
      </c>
    </row>
    <row r="5384" spans="1:2" x14ac:dyDescent="0.3">
      <c r="A5384">
        <v>-0.57796700000000001</v>
      </c>
      <c r="B5384" s="1" t="s">
        <v>5383</v>
      </c>
    </row>
    <row r="5385" spans="1:2" x14ac:dyDescent="0.3">
      <c r="A5385">
        <v>-0.577349</v>
      </c>
      <c r="B5385" s="1" t="s">
        <v>5384</v>
      </c>
    </row>
    <row r="5386" spans="1:2" x14ac:dyDescent="0.3">
      <c r="A5386">
        <v>-0.57674199999999998</v>
      </c>
      <c r="B5386" s="1" t="s">
        <v>5385</v>
      </c>
    </row>
    <row r="5387" spans="1:2" x14ac:dyDescent="0.3">
      <c r="A5387">
        <v>-0.57612799999999997</v>
      </c>
      <c r="B5387" s="1" t="s">
        <v>5386</v>
      </c>
    </row>
    <row r="5388" spans="1:2" x14ac:dyDescent="0.3">
      <c r="A5388">
        <v>-0.57552000000000003</v>
      </c>
      <c r="B5388" s="1" t="s">
        <v>5387</v>
      </c>
    </row>
    <row r="5389" spans="1:2" x14ac:dyDescent="0.3">
      <c r="A5389">
        <v>-0.57511599999999996</v>
      </c>
      <c r="B5389" s="1" t="s">
        <v>5388</v>
      </c>
    </row>
    <row r="5390" spans="1:2" x14ac:dyDescent="0.3">
      <c r="A5390">
        <v>-0.57451300000000005</v>
      </c>
      <c r="B5390" s="1" t="s">
        <v>5389</v>
      </c>
    </row>
    <row r="5391" spans="1:2" x14ac:dyDescent="0.3">
      <c r="A5391">
        <v>-0.57389299999999999</v>
      </c>
      <c r="B5391" s="1" t="s">
        <v>5390</v>
      </c>
    </row>
    <row r="5392" spans="1:2" x14ac:dyDescent="0.3">
      <c r="A5392">
        <v>-0.57328800000000002</v>
      </c>
      <c r="B5392" s="1" t="s">
        <v>5391</v>
      </c>
    </row>
    <row r="5393" spans="1:2" x14ac:dyDescent="0.3">
      <c r="A5393">
        <v>-0.57266799999999995</v>
      </c>
      <c r="B5393" s="1" t="s">
        <v>5392</v>
      </c>
    </row>
    <row r="5394" spans="1:2" x14ac:dyDescent="0.3">
      <c r="A5394">
        <v>-0.57205899999999998</v>
      </c>
      <c r="B5394" s="1" t="s">
        <v>5393</v>
      </c>
    </row>
    <row r="5395" spans="1:2" x14ac:dyDescent="0.3">
      <c r="A5395">
        <v>-0.571438</v>
      </c>
      <c r="B5395" s="1" t="s">
        <v>5394</v>
      </c>
    </row>
    <row r="5396" spans="1:2" x14ac:dyDescent="0.3">
      <c r="A5396">
        <v>-0.57082699999999997</v>
      </c>
      <c r="B5396" s="1" t="s">
        <v>5395</v>
      </c>
    </row>
    <row r="5397" spans="1:2" x14ac:dyDescent="0.3">
      <c r="A5397">
        <v>-0.57020599999999999</v>
      </c>
      <c r="B5397" s="1" t="s">
        <v>5396</v>
      </c>
    </row>
    <row r="5398" spans="1:2" x14ac:dyDescent="0.3">
      <c r="A5398">
        <v>-0.56960100000000002</v>
      </c>
      <c r="B5398" s="1" t="s">
        <v>5397</v>
      </c>
    </row>
    <row r="5399" spans="1:2" x14ac:dyDescent="0.3">
      <c r="A5399">
        <v>-0.56897900000000001</v>
      </c>
      <c r="B5399" s="1" t="s">
        <v>5398</v>
      </c>
    </row>
    <row r="5400" spans="1:2" x14ac:dyDescent="0.3">
      <c r="A5400">
        <v>-0.56837199999999999</v>
      </c>
      <c r="B5400" s="1" t="s">
        <v>5399</v>
      </c>
    </row>
    <row r="5401" spans="1:2" x14ac:dyDescent="0.3">
      <c r="A5401">
        <v>-0.56774500000000006</v>
      </c>
      <c r="B5401" s="1" t="s">
        <v>5400</v>
      </c>
    </row>
    <row r="5402" spans="1:2" x14ac:dyDescent="0.3">
      <c r="A5402">
        <v>-0.56713899999999995</v>
      </c>
      <c r="B5402" s="1" t="s">
        <v>5401</v>
      </c>
    </row>
    <row r="5403" spans="1:2" x14ac:dyDescent="0.3">
      <c r="A5403">
        <v>-0.56652100000000005</v>
      </c>
      <c r="B5403" s="1" t="s">
        <v>5402</v>
      </c>
    </row>
    <row r="5404" spans="1:2" x14ac:dyDescent="0.3">
      <c r="A5404">
        <v>-0.565909</v>
      </c>
      <c r="B5404" s="1" t="s">
        <v>5403</v>
      </c>
    </row>
    <row r="5405" spans="1:2" x14ac:dyDescent="0.3">
      <c r="A5405">
        <v>-0.56528599999999996</v>
      </c>
      <c r="B5405" s="1" t="s">
        <v>5404</v>
      </c>
    </row>
    <row r="5406" spans="1:2" x14ac:dyDescent="0.3">
      <c r="A5406">
        <v>-0.56467900000000004</v>
      </c>
      <c r="B5406" s="1" t="s">
        <v>5405</v>
      </c>
    </row>
    <row r="5407" spans="1:2" x14ac:dyDescent="0.3">
      <c r="A5407">
        <v>-0.56405499999999997</v>
      </c>
      <c r="B5407" s="1" t="s">
        <v>5406</v>
      </c>
    </row>
    <row r="5408" spans="1:2" x14ac:dyDescent="0.3">
      <c r="A5408">
        <v>-0.563446</v>
      </c>
      <c r="B5408" s="1" t="s">
        <v>5407</v>
      </c>
    </row>
    <row r="5409" spans="1:2" x14ac:dyDescent="0.3">
      <c r="A5409">
        <v>-0.56282200000000004</v>
      </c>
      <c r="B5409" s="1" t="s">
        <v>5408</v>
      </c>
    </row>
    <row r="5410" spans="1:2" x14ac:dyDescent="0.3">
      <c r="A5410">
        <v>-0.56220899999999996</v>
      </c>
      <c r="B5410" s="1" t="s">
        <v>5409</v>
      </c>
    </row>
    <row r="5411" spans="1:2" x14ac:dyDescent="0.3">
      <c r="A5411">
        <v>-0.561589</v>
      </c>
      <c r="B5411" s="1" t="s">
        <v>5410</v>
      </c>
    </row>
    <row r="5412" spans="1:2" x14ac:dyDescent="0.3">
      <c r="A5412">
        <v>-0.56098000000000003</v>
      </c>
      <c r="B5412" s="1" t="s">
        <v>5411</v>
      </c>
    </row>
    <row r="5413" spans="1:2" x14ac:dyDescent="0.3">
      <c r="A5413">
        <v>-0.56035000000000001</v>
      </c>
      <c r="B5413" s="1" t="s">
        <v>5412</v>
      </c>
    </row>
    <row r="5414" spans="1:2" x14ac:dyDescent="0.3">
      <c r="A5414">
        <v>-0.55974100000000004</v>
      </c>
      <c r="B5414" s="1" t="s">
        <v>5413</v>
      </c>
    </row>
    <row r="5415" spans="1:2" x14ac:dyDescent="0.3">
      <c r="A5415">
        <v>-0.55910899999999997</v>
      </c>
      <c r="B5415" s="1" t="s">
        <v>5414</v>
      </c>
    </row>
    <row r="5416" spans="1:2" x14ac:dyDescent="0.3">
      <c r="A5416">
        <v>-0.55849899999999997</v>
      </c>
      <c r="B5416" s="1" t="s">
        <v>5415</v>
      </c>
    </row>
    <row r="5417" spans="1:2" x14ac:dyDescent="0.3">
      <c r="A5417">
        <v>-0.55786800000000003</v>
      </c>
      <c r="B5417" s="1" t="s">
        <v>5416</v>
      </c>
    </row>
    <row r="5418" spans="1:2" x14ac:dyDescent="0.3">
      <c r="A5418">
        <v>-0.557257</v>
      </c>
      <c r="B5418" s="1" t="s">
        <v>5417</v>
      </c>
    </row>
    <row r="5419" spans="1:2" x14ac:dyDescent="0.3">
      <c r="A5419">
        <v>-0.55663499999999999</v>
      </c>
      <c r="B5419" s="1" t="s">
        <v>5418</v>
      </c>
    </row>
    <row r="5420" spans="1:2" x14ac:dyDescent="0.3">
      <c r="A5420">
        <v>-0.55601900000000004</v>
      </c>
      <c r="B5420" s="1" t="s">
        <v>5419</v>
      </c>
    </row>
    <row r="5421" spans="1:2" x14ac:dyDescent="0.3">
      <c r="A5421">
        <v>-0.555392</v>
      </c>
      <c r="B5421" s="1" t="s">
        <v>5420</v>
      </c>
    </row>
    <row r="5422" spans="1:2" x14ac:dyDescent="0.3">
      <c r="A5422">
        <v>-0.55477600000000005</v>
      </c>
      <c r="B5422" s="1" t="s">
        <v>5421</v>
      </c>
    </row>
    <row r="5423" spans="1:2" x14ac:dyDescent="0.3">
      <c r="A5423">
        <v>-0.55428599999999995</v>
      </c>
      <c r="B5423" s="1" t="s">
        <v>5422</v>
      </c>
    </row>
    <row r="5424" spans="1:2" x14ac:dyDescent="0.3">
      <c r="A5424">
        <v>-0.55366800000000005</v>
      </c>
      <c r="B5424" s="1" t="s">
        <v>5423</v>
      </c>
    </row>
    <row r="5425" spans="1:2" x14ac:dyDescent="0.3">
      <c r="A5425">
        <v>-0.55303500000000005</v>
      </c>
      <c r="B5425" s="1" t="s">
        <v>5424</v>
      </c>
    </row>
    <row r="5426" spans="1:2" x14ac:dyDescent="0.3">
      <c r="A5426">
        <v>-0.55242199999999997</v>
      </c>
      <c r="B5426" s="1" t="s">
        <v>5425</v>
      </c>
    </row>
    <row r="5427" spans="1:2" x14ac:dyDescent="0.3">
      <c r="A5427">
        <v>-0.55179299999999998</v>
      </c>
      <c r="B5427" s="1" t="s">
        <v>5426</v>
      </c>
    </row>
    <row r="5428" spans="1:2" x14ac:dyDescent="0.3">
      <c r="A5428">
        <v>-0.55117899999999997</v>
      </c>
      <c r="B5428" s="1" t="s">
        <v>5427</v>
      </c>
    </row>
    <row r="5429" spans="1:2" x14ac:dyDescent="0.3">
      <c r="A5429">
        <v>-0.55054999999999998</v>
      </c>
      <c r="B5429" s="1" t="s">
        <v>5428</v>
      </c>
    </row>
    <row r="5430" spans="1:2" x14ac:dyDescent="0.3">
      <c r="A5430">
        <v>-0.54993199999999998</v>
      </c>
      <c r="B5430" s="1" t="s">
        <v>5429</v>
      </c>
    </row>
    <row r="5431" spans="1:2" x14ac:dyDescent="0.3">
      <c r="A5431">
        <v>-0.54930699999999999</v>
      </c>
      <c r="B5431" s="1" t="s">
        <v>5430</v>
      </c>
    </row>
    <row r="5432" spans="1:2" x14ac:dyDescent="0.3">
      <c r="A5432">
        <v>-0.54869299999999999</v>
      </c>
      <c r="B5432" s="1" t="s">
        <v>5431</v>
      </c>
    </row>
    <row r="5433" spans="1:2" x14ac:dyDescent="0.3">
      <c r="A5433">
        <v>-0.54805800000000005</v>
      </c>
      <c r="B5433" s="1" t="s">
        <v>5432</v>
      </c>
    </row>
    <row r="5434" spans="1:2" x14ac:dyDescent="0.3">
      <c r="A5434">
        <v>-0.54743799999999998</v>
      </c>
      <c r="B5434" s="1" t="s">
        <v>5433</v>
      </c>
    </row>
    <row r="5435" spans="1:2" x14ac:dyDescent="0.3">
      <c r="A5435">
        <v>-0.54680700000000004</v>
      </c>
      <c r="B5435" s="1" t="s">
        <v>5434</v>
      </c>
    </row>
    <row r="5436" spans="1:2" x14ac:dyDescent="0.3">
      <c r="A5436">
        <v>-0.54619099999999998</v>
      </c>
      <c r="B5436" s="1" t="s">
        <v>5435</v>
      </c>
    </row>
    <row r="5437" spans="1:2" x14ac:dyDescent="0.3">
      <c r="A5437">
        <v>-0.54555500000000001</v>
      </c>
      <c r="B5437" s="1" t="s">
        <v>5436</v>
      </c>
    </row>
    <row r="5438" spans="1:2" x14ac:dyDescent="0.3">
      <c r="A5438">
        <v>-0.54493899999999995</v>
      </c>
      <c r="B5438" s="1" t="s">
        <v>5437</v>
      </c>
    </row>
    <row r="5439" spans="1:2" x14ac:dyDescent="0.3">
      <c r="A5439">
        <v>-0.54431300000000005</v>
      </c>
      <c r="B5439" s="1" t="s">
        <v>5438</v>
      </c>
    </row>
    <row r="5440" spans="1:2" x14ac:dyDescent="0.3">
      <c r="A5440">
        <v>-0.54369199999999995</v>
      </c>
      <c r="B5440" s="1" t="s">
        <v>5439</v>
      </c>
    </row>
    <row r="5441" spans="1:2" x14ac:dyDescent="0.3">
      <c r="A5441">
        <v>-0.54305999999999999</v>
      </c>
      <c r="B5441" s="1" t="s">
        <v>5440</v>
      </c>
    </row>
    <row r="5442" spans="1:2" x14ac:dyDescent="0.3">
      <c r="A5442">
        <v>-0.542439</v>
      </c>
      <c r="B5442" s="1" t="s">
        <v>5441</v>
      </c>
    </row>
    <row r="5443" spans="1:2" x14ac:dyDescent="0.3">
      <c r="A5443">
        <v>-0.54181100000000004</v>
      </c>
      <c r="B5443" s="1" t="s">
        <v>5442</v>
      </c>
    </row>
    <row r="5444" spans="1:2" x14ac:dyDescent="0.3">
      <c r="A5444">
        <v>-0.54118900000000003</v>
      </c>
      <c r="B5444" s="1" t="s">
        <v>5443</v>
      </c>
    </row>
    <row r="5445" spans="1:2" x14ac:dyDescent="0.3">
      <c r="A5445">
        <v>-0.54055600000000004</v>
      </c>
      <c r="B5445" s="1" t="s">
        <v>5444</v>
      </c>
    </row>
    <row r="5446" spans="1:2" x14ac:dyDescent="0.3">
      <c r="A5446">
        <v>-0.53993899999999995</v>
      </c>
      <c r="B5446" s="1" t="s">
        <v>5445</v>
      </c>
    </row>
    <row r="5447" spans="1:2" x14ac:dyDescent="0.3">
      <c r="A5447">
        <v>-0.53931099999999998</v>
      </c>
      <c r="B5447" s="1" t="s">
        <v>5446</v>
      </c>
    </row>
    <row r="5448" spans="1:2" x14ac:dyDescent="0.3">
      <c r="A5448">
        <v>-0.53868799999999994</v>
      </c>
      <c r="B5448" s="1" t="s">
        <v>5447</v>
      </c>
    </row>
    <row r="5449" spans="1:2" x14ac:dyDescent="0.3">
      <c r="A5449">
        <v>-0.53805400000000003</v>
      </c>
      <c r="B5449" s="1" t="s">
        <v>5448</v>
      </c>
    </row>
    <row r="5450" spans="1:2" x14ac:dyDescent="0.3">
      <c r="A5450">
        <v>-0.53743099999999999</v>
      </c>
      <c r="B5450" s="1" t="s">
        <v>5449</v>
      </c>
    </row>
    <row r="5451" spans="1:2" x14ac:dyDescent="0.3">
      <c r="A5451">
        <v>-0.53680099999999997</v>
      </c>
      <c r="B5451" s="1" t="s">
        <v>5450</v>
      </c>
    </row>
    <row r="5452" spans="1:2" x14ac:dyDescent="0.3">
      <c r="A5452">
        <v>-0.53617700000000001</v>
      </c>
      <c r="B5452" s="1" t="s">
        <v>5451</v>
      </c>
    </row>
    <row r="5453" spans="1:2" x14ac:dyDescent="0.3">
      <c r="A5453">
        <v>-0.53554199999999996</v>
      </c>
      <c r="B5453" s="1" t="s">
        <v>5452</v>
      </c>
    </row>
    <row r="5454" spans="1:2" x14ac:dyDescent="0.3">
      <c r="A5454">
        <v>-0.53492300000000004</v>
      </c>
      <c r="B5454" s="1" t="s">
        <v>5453</v>
      </c>
    </row>
    <row r="5455" spans="1:2" x14ac:dyDescent="0.3">
      <c r="A5455">
        <v>-0.53428200000000003</v>
      </c>
      <c r="B5455" s="1" t="s">
        <v>5454</v>
      </c>
    </row>
    <row r="5456" spans="1:2" x14ac:dyDescent="0.3">
      <c r="A5456">
        <v>-0.533663</v>
      </c>
      <c r="B5456" s="1" t="s">
        <v>5455</v>
      </c>
    </row>
    <row r="5457" spans="1:2" x14ac:dyDescent="0.3">
      <c r="A5457">
        <v>-0.533026</v>
      </c>
      <c r="B5457" s="1" t="s">
        <v>5456</v>
      </c>
    </row>
    <row r="5458" spans="1:2" x14ac:dyDescent="0.3">
      <c r="A5458">
        <v>-0.53255699999999995</v>
      </c>
      <c r="B5458" s="1" t="s">
        <v>5457</v>
      </c>
    </row>
    <row r="5459" spans="1:2" x14ac:dyDescent="0.3">
      <c r="A5459">
        <v>-0.53192099999999998</v>
      </c>
      <c r="B5459" s="1" t="s">
        <v>5458</v>
      </c>
    </row>
    <row r="5460" spans="1:2" x14ac:dyDescent="0.3">
      <c r="A5460">
        <v>-0.53129400000000004</v>
      </c>
      <c r="B5460" s="1" t="s">
        <v>5459</v>
      </c>
    </row>
    <row r="5461" spans="1:2" x14ac:dyDescent="0.3">
      <c r="A5461">
        <v>-0.53065700000000005</v>
      </c>
      <c r="B5461" s="1" t="s">
        <v>5460</v>
      </c>
    </row>
    <row r="5462" spans="1:2" x14ac:dyDescent="0.3">
      <c r="A5462">
        <v>-0.53003100000000003</v>
      </c>
      <c r="B5462" s="1" t="s">
        <v>5461</v>
      </c>
    </row>
    <row r="5463" spans="1:2" x14ac:dyDescent="0.3">
      <c r="A5463">
        <v>-0.52939800000000004</v>
      </c>
      <c r="B5463" s="1" t="s">
        <v>5462</v>
      </c>
    </row>
    <row r="5464" spans="1:2" x14ac:dyDescent="0.3">
      <c r="A5464">
        <v>-0.52877700000000005</v>
      </c>
      <c r="B5464" s="1" t="s">
        <v>5463</v>
      </c>
    </row>
    <row r="5465" spans="1:2" x14ac:dyDescent="0.3">
      <c r="A5465">
        <v>-0.52813299999999996</v>
      </c>
      <c r="B5465" s="1" t="s">
        <v>5464</v>
      </c>
    </row>
    <row r="5466" spans="1:2" x14ac:dyDescent="0.3">
      <c r="A5466">
        <v>-0.52751000000000003</v>
      </c>
      <c r="B5466" s="1" t="s">
        <v>5465</v>
      </c>
    </row>
    <row r="5467" spans="1:2" x14ac:dyDescent="0.3">
      <c r="A5467">
        <v>-0.52687700000000004</v>
      </c>
      <c r="B5467" s="1" t="s">
        <v>5466</v>
      </c>
    </row>
    <row r="5468" spans="1:2" x14ac:dyDescent="0.3">
      <c r="A5468">
        <v>-0.52624899999999997</v>
      </c>
      <c r="B5468" s="1" t="s">
        <v>5467</v>
      </c>
    </row>
    <row r="5469" spans="1:2" x14ac:dyDescent="0.3">
      <c r="A5469">
        <v>-0.52561000000000002</v>
      </c>
      <c r="B5469" s="1" t="s">
        <v>5468</v>
      </c>
    </row>
    <row r="5470" spans="1:2" x14ac:dyDescent="0.3">
      <c r="A5470">
        <v>-0.52498699999999998</v>
      </c>
      <c r="B5470" s="1" t="s">
        <v>5469</v>
      </c>
    </row>
    <row r="5471" spans="1:2" x14ac:dyDescent="0.3">
      <c r="A5471">
        <v>-0.52435299999999996</v>
      </c>
      <c r="B5471" s="1" t="s">
        <v>5470</v>
      </c>
    </row>
    <row r="5472" spans="1:2" x14ac:dyDescent="0.3">
      <c r="A5472">
        <v>-0.52372399999999997</v>
      </c>
      <c r="B5472" s="1" t="s">
        <v>5471</v>
      </c>
    </row>
    <row r="5473" spans="1:2" x14ac:dyDescent="0.3">
      <c r="A5473">
        <v>-0.52308399999999999</v>
      </c>
      <c r="B5473" s="1" t="s">
        <v>5472</v>
      </c>
    </row>
    <row r="5474" spans="1:2" x14ac:dyDescent="0.3">
      <c r="A5474">
        <v>-0.522455</v>
      </c>
      <c r="B5474" s="1" t="s">
        <v>5473</v>
      </c>
    </row>
    <row r="5475" spans="1:2" x14ac:dyDescent="0.3">
      <c r="A5475">
        <v>-0.521814</v>
      </c>
      <c r="B5475" s="1" t="s">
        <v>5474</v>
      </c>
    </row>
    <row r="5476" spans="1:2" x14ac:dyDescent="0.3">
      <c r="A5476">
        <v>-0.52118299999999995</v>
      </c>
      <c r="B5476" s="1" t="s">
        <v>5475</v>
      </c>
    </row>
    <row r="5477" spans="1:2" x14ac:dyDescent="0.3">
      <c r="A5477">
        <v>-0.52054199999999995</v>
      </c>
      <c r="B5477" s="1" t="s">
        <v>5476</v>
      </c>
    </row>
    <row r="5478" spans="1:2" x14ac:dyDescent="0.3">
      <c r="A5478">
        <v>-0.51991699999999996</v>
      </c>
      <c r="B5478" s="1" t="s">
        <v>5477</v>
      </c>
    </row>
    <row r="5479" spans="1:2" x14ac:dyDescent="0.3">
      <c r="A5479">
        <v>-0.51927599999999996</v>
      </c>
      <c r="B5479" s="1" t="s">
        <v>5478</v>
      </c>
    </row>
    <row r="5480" spans="1:2" x14ac:dyDescent="0.3">
      <c r="A5480">
        <v>-0.51865000000000006</v>
      </c>
      <c r="B5480" s="1" t="s">
        <v>5479</v>
      </c>
    </row>
    <row r="5481" spans="1:2" x14ac:dyDescent="0.3">
      <c r="A5481">
        <v>-0.518007</v>
      </c>
      <c r="B5481" s="1" t="s">
        <v>5480</v>
      </c>
    </row>
    <row r="5482" spans="1:2" x14ac:dyDescent="0.3">
      <c r="A5482">
        <v>-0.51737599999999995</v>
      </c>
      <c r="B5482" s="1" t="s">
        <v>5481</v>
      </c>
    </row>
    <row r="5483" spans="1:2" x14ac:dyDescent="0.3">
      <c r="A5483">
        <v>-0.51673800000000003</v>
      </c>
      <c r="B5483" s="1" t="s">
        <v>5482</v>
      </c>
    </row>
    <row r="5484" spans="1:2" x14ac:dyDescent="0.3">
      <c r="A5484">
        <v>-0.51611200000000002</v>
      </c>
      <c r="B5484" s="1" t="s">
        <v>5483</v>
      </c>
    </row>
    <row r="5485" spans="1:2" x14ac:dyDescent="0.3">
      <c r="A5485">
        <v>-0.515463</v>
      </c>
      <c r="B5485" s="1" t="s">
        <v>5484</v>
      </c>
    </row>
    <row r="5486" spans="1:2" x14ac:dyDescent="0.3">
      <c r="A5486">
        <v>-0.51483500000000004</v>
      </c>
      <c r="B5486" s="1" t="s">
        <v>5485</v>
      </c>
    </row>
    <row r="5487" spans="1:2" x14ac:dyDescent="0.3">
      <c r="A5487">
        <v>-0.51419700000000002</v>
      </c>
      <c r="B5487" s="1" t="s">
        <v>5486</v>
      </c>
    </row>
    <row r="5488" spans="1:2" x14ac:dyDescent="0.3">
      <c r="A5488">
        <v>-0.51356500000000005</v>
      </c>
      <c r="B5488" s="1" t="s">
        <v>5487</v>
      </c>
    </row>
    <row r="5489" spans="1:2" x14ac:dyDescent="0.3">
      <c r="A5489">
        <v>-0.51292000000000004</v>
      </c>
      <c r="B5489" s="1" t="s">
        <v>5488</v>
      </c>
    </row>
    <row r="5490" spans="1:2" x14ac:dyDescent="0.3">
      <c r="A5490">
        <v>-0.51228700000000005</v>
      </c>
      <c r="B5490" s="1" t="s">
        <v>5489</v>
      </c>
    </row>
    <row r="5491" spans="1:2" x14ac:dyDescent="0.3">
      <c r="A5491">
        <v>-0.51164799999999999</v>
      </c>
      <c r="B5491" s="1" t="s">
        <v>5490</v>
      </c>
    </row>
    <row r="5492" spans="1:2" x14ac:dyDescent="0.3">
      <c r="A5492">
        <v>-0.51114000000000004</v>
      </c>
      <c r="B5492" s="1" t="s">
        <v>5491</v>
      </c>
    </row>
    <row r="5493" spans="1:2" x14ac:dyDescent="0.3">
      <c r="A5493">
        <v>-0.51049</v>
      </c>
      <c r="B5493" s="1" t="s">
        <v>5492</v>
      </c>
    </row>
    <row r="5494" spans="1:2" x14ac:dyDescent="0.3">
      <c r="A5494">
        <v>-0.50986200000000004</v>
      </c>
      <c r="B5494" s="1" t="s">
        <v>5493</v>
      </c>
    </row>
    <row r="5495" spans="1:2" x14ac:dyDescent="0.3">
      <c r="A5495">
        <v>-0.50921099999999997</v>
      </c>
      <c r="B5495" s="1" t="s">
        <v>5494</v>
      </c>
    </row>
    <row r="5496" spans="1:2" x14ac:dyDescent="0.3">
      <c r="A5496">
        <v>-0.50858099999999995</v>
      </c>
      <c r="B5496" s="1" t="s">
        <v>5495</v>
      </c>
    </row>
    <row r="5497" spans="1:2" x14ac:dyDescent="0.3">
      <c r="A5497">
        <v>-0.50792999999999999</v>
      </c>
      <c r="B5497" s="1" t="s">
        <v>5496</v>
      </c>
    </row>
    <row r="5498" spans="1:2" x14ac:dyDescent="0.3">
      <c r="A5498">
        <v>-0.50729999999999997</v>
      </c>
      <c r="B5498" s="1" t="s">
        <v>5497</v>
      </c>
    </row>
    <row r="5499" spans="1:2" x14ac:dyDescent="0.3">
      <c r="A5499">
        <v>-0.50665800000000005</v>
      </c>
      <c r="B5499" s="1" t="s">
        <v>5498</v>
      </c>
    </row>
    <row r="5500" spans="1:2" x14ac:dyDescent="0.3">
      <c r="A5500">
        <v>-0.506023</v>
      </c>
      <c r="B5500" s="1" t="s">
        <v>5499</v>
      </c>
    </row>
    <row r="5501" spans="1:2" x14ac:dyDescent="0.3">
      <c r="A5501">
        <v>-0.50249900000000003</v>
      </c>
      <c r="B5501" s="1" t="s">
        <v>5500</v>
      </c>
    </row>
    <row r="5502" spans="1:2" x14ac:dyDescent="0.3">
      <c r="A5502">
        <v>-0.50181799999999999</v>
      </c>
      <c r="B5502" s="1" t="s">
        <v>5501</v>
      </c>
    </row>
    <row r="5503" spans="1:2" x14ac:dyDescent="0.3">
      <c r="A5503">
        <v>-0.50116400000000005</v>
      </c>
      <c r="B5503" s="1" t="s">
        <v>5502</v>
      </c>
    </row>
    <row r="5504" spans="1:2" x14ac:dyDescent="0.3">
      <c r="A5504">
        <v>-0.50052099999999999</v>
      </c>
      <c r="B5504" s="1" t="s">
        <v>5503</v>
      </c>
    </row>
    <row r="5505" spans="1:2" x14ac:dyDescent="0.3">
      <c r="A5505">
        <v>-0.49986700000000001</v>
      </c>
      <c r="B5505" s="1" t="s">
        <v>5504</v>
      </c>
    </row>
    <row r="5506" spans="1:2" x14ac:dyDescent="0.3">
      <c r="A5506">
        <v>-0.499224</v>
      </c>
      <c r="B5506" s="1" t="s">
        <v>5505</v>
      </c>
    </row>
    <row r="5507" spans="1:2" x14ac:dyDescent="0.3">
      <c r="A5507">
        <v>-0.49857400000000002</v>
      </c>
      <c r="B5507" s="1" t="s">
        <v>5506</v>
      </c>
    </row>
    <row r="5508" spans="1:2" x14ac:dyDescent="0.3">
      <c r="A5508">
        <v>-0.49793599999999999</v>
      </c>
      <c r="B5508" s="1" t="s">
        <v>5507</v>
      </c>
    </row>
    <row r="5509" spans="1:2" x14ac:dyDescent="0.3">
      <c r="A5509">
        <v>-0.49726900000000002</v>
      </c>
      <c r="B5509" s="1" t="s">
        <v>5508</v>
      </c>
    </row>
    <row r="5510" spans="1:2" x14ac:dyDescent="0.3">
      <c r="A5510">
        <v>-0.49663000000000002</v>
      </c>
      <c r="B5510" s="1" t="s">
        <v>5509</v>
      </c>
    </row>
    <row r="5511" spans="1:2" x14ac:dyDescent="0.3">
      <c r="A5511">
        <v>-0.49597999999999998</v>
      </c>
      <c r="B5511" s="1" t="s">
        <v>5510</v>
      </c>
    </row>
    <row r="5512" spans="1:2" x14ac:dyDescent="0.3">
      <c r="A5512">
        <v>-0.49534099999999998</v>
      </c>
      <c r="B5512" s="1" t="s">
        <v>5511</v>
      </c>
    </row>
    <row r="5513" spans="1:2" x14ac:dyDescent="0.3">
      <c r="A5513">
        <v>-0.49468400000000001</v>
      </c>
      <c r="B5513" s="1" t="s">
        <v>5512</v>
      </c>
    </row>
    <row r="5514" spans="1:2" x14ac:dyDescent="0.3">
      <c r="A5514">
        <v>-0.49403900000000001</v>
      </c>
      <c r="B5514" s="1" t="s">
        <v>5513</v>
      </c>
    </row>
    <row r="5515" spans="1:2" x14ac:dyDescent="0.3">
      <c r="A5515">
        <v>-0.49338700000000002</v>
      </c>
      <c r="B5515" s="1" t="s">
        <v>5514</v>
      </c>
    </row>
    <row r="5516" spans="1:2" x14ac:dyDescent="0.3">
      <c r="A5516">
        <v>-0.49274699999999999</v>
      </c>
      <c r="B5516" s="1" t="s">
        <v>5515</v>
      </c>
    </row>
    <row r="5517" spans="1:2" x14ac:dyDescent="0.3">
      <c r="A5517">
        <v>-0.492089</v>
      </c>
      <c r="B5517" s="1" t="s">
        <v>5516</v>
      </c>
    </row>
    <row r="5518" spans="1:2" x14ac:dyDescent="0.3">
      <c r="A5518">
        <v>-0.49144300000000002</v>
      </c>
      <c r="B5518" s="1" t="s">
        <v>5517</v>
      </c>
    </row>
    <row r="5519" spans="1:2" x14ac:dyDescent="0.3">
      <c r="A5519">
        <v>-0.49079</v>
      </c>
      <c r="B5519" s="1" t="s">
        <v>5518</v>
      </c>
    </row>
    <row r="5520" spans="1:2" x14ac:dyDescent="0.3">
      <c r="A5520">
        <v>-0.490143</v>
      </c>
      <c r="B5520" s="1" t="s">
        <v>5519</v>
      </c>
    </row>
    <row r="5521" spans="1:2" x14ac:dyDescent="0.3">
      <c r="A5521">
        <v>-0.48948000000000003</v>
      </c>
      <c r="B5521" s="1" t="s">
        <v>5520</v>
      </c>
    </row>
    <row r="5522" spans="1:2" x14ac:dyDescent="0.3">
      <c r="A5522">
        <v>-0.488815</v>
      </c>
      <c r="B5522" s="1" t="s">
        <v>5521</v>
      </c>
    </row>
    <row r="5523" spans="1:2" x14ac:dyDescent="0.3">
      <c r="A5523">
        <v>-0.48816199999999998</v>
      </c>
      <c r="B5523" s="1" t="s">
        <v>5522</v>
      </c>
    </row>
    <row r="5524" spans="1:2" x14ac:dyDescent="0.3">
      <c r="A5524">
        <v>-0.48752000000000001</v>
      </c>
      <c r="B5524" s="1" t="s">
        <v>5523</v>
      </c>
    </row>
    <row r="5525" spans="1:2" x14ac:dyDescent="0.3">
      <c r="A5525">
        <v>-0.48686099999999999</v>
      </c>
      <c r="B5525" s="1" t="s">
        <v>5524</v>
      </c>
    </row>
    <row r="5526" spans="1:2" x14ac:dyDescent="0.3">
      <c r="A5526">
        <v>-0.48621900000000001</v>
      </c>
      <c r="B5526" s="1" t="s">
        <v>5525</v>
      </c>
    </row>
    <row r="5527" spans="1:2" x14ac:dyDescent="0.3">
      <c r="A5527">
        <v>-0.485564</v>
      </c>
      <c r="B5527" s="1" t="s">
        <v>5526</v>
      </c>
    </row>
    <row r="5528" spans="1:2" x14ac:dyDescent="0.3">
      <c r="A5528">
        <v>-0.48492099999999999</v>
      </c>
      <c r="B5528" s="1" t="s">
        <v>5527</v>
      </c>
    </row>
    <row r="5529" spans="1:2" x14ac:dyDescent="0.3">
      <c r="A5529">
        <v>-0.48425000000000001</v>
      </c>
      <c r="B5529" s="1" t="s">
        <v>5528</v>
      </c>
    </row>
    <row r="5530" spans="1:2" x14ac:dyDescent="0.3">
      <c r="A5530">
        <v>-0.483601</v>
      </c>
      <c r="B5530" s="1" t="s">
        <v>5529</v>
      </c>
    </row>
    <row r="5531" spans="1:2" x14ac:dyDescent="0.3">
      <c r="A5531">
        <v>-0.48294599999999999</v>
      </c>
      <c r="B5531" s="1" t="s">
        <v>5530</v>
      </c>
    </row>
    <row r="5532" spans="1:2" x14ac:dyDescent="0.3">
      <c r="A5532">
        <v>-0.48229699999999998</v>
      </c>
      <c r="B5532" s="1" t="s">
        <v>5531</v>
      </c>
    </row>
    <row r="5533" spans="1:2" x14ac:dyDescent="0.3">
      <c r="A5533">
        <v>-0.48163499999999998</v>
      </c>
      <c r="B5533" s="1" t="s">
        <v>5532</v>
      </c>
    </row>
    <row r="5534" spans="1:2" x14ac:dyDescent="0.3">
      <c r="A5534">
        <v>-0.48094100000000001</v>
      </c>
      <c r="B5534" s="1" t="s">
        <v>5533</v>
      </c>
    </row>
    <row r="5535" spans="1:2" x14ac:dyDescent="0.3">
      <c r="A5535">
        <v>-0.48022300000000001</v>
      </c>
      <c r="B5535" s="1" t="s">
        <v>5534</v>
      </c>
    </row>
    <row r="5536" spans="1:2" x14ac:dyDescent="0.3">
      <c r="A5536">
        <v>-0.47953400000000002</v>
      </c>
      <c r="B5536" s="1" t="s">
        <v>5535</v>
      </c>
    </row>
    <row r="5537" spans="1:2" x14ac:dyDescent="0.3">
      <c r="A5537">
        <v>-0.47881000000000001</v>
      </c>
      <c r="B5537" s="1" t="s">
        <v>5536</v>
      </c>
    </row>
    <row r="5538" spans="1:2" x14ac:dyDescent="0.3">
      <c r="A5538">
        <v>-0.47810900000000001</v>
      </c>
      <c r="B5538" s="1" t="s">
        <v>5537</v>
      </c>
    </row>
    <row r="5539" spans="1:2" x14ac:dyDescent="0.3">
      <c r="A5539">
        <v>-0.47740199999999999</v>
      </c>
      <c r="B5539" s="1" t="s">
        <v>5538</v>
      </c>
    </row>
    <row r="5540" spans="1:2" x14ac:dyDescent="0.3">
      <c r="A5540">
        <v>-0.47670099999999999</v>
      </c>
      <c r="B5540" s="1" t="s">
        <v>5539</v>
      </c>
    </row>
    <row r="5541" spans="1:2" x14ac:dyDescent="0.3">
      <c r="A5541">
        <v>-0.47597600000000001</v>
      </c>
      <c r="B5541" s="1" t="s">
        <v>5540</v>
      </c>
    </row>
    <row r="5542" spans="1:2" x14ac:dyDescent="0.3">
      <c r="A5542">
        <v>-0.47528500000000001</v>
      </c>
      <c r="B5542" s="1" t="s">
        <v>5541</v>
      </c>
    </row>
    <row r="5543" spans="1:2" x14ac:dyDescent="0.3">
      <c r="A5543">
        <v>-0.47457700000000003</v>
      </c>
      <c r="B5543" s="1" t="s">
        <v>5542</v>
      </c>
    </row>
    <row r="5544" spans="1:2" x14ac:dyDescent="0.3">
      <c r="A5544">
        <v>-0.47388599999999997</v>
      </c>
      <c r="B5544" s="1" t="s">
        <v>5543</v>
      </c>
    </row>
    <row r="5545" spans="1:2" x14ac:dyDescent="0.3">
      <c r="A5545">
        <v>-0.47319299999999997</v>
      </c>
      <c r="B5545" s="1" t="s">
        <v>5544</v>
      </c>
    </row>
    <row r="5546" spans="1:2" x14ac:dyDescent="0.3">
      <c r="A5546">
        <v>-0.47253499999999998</v>
      </c>
      <c r="B5546" s="1" t="s">
        <v>5545</v>
      </c>
    </row>
    <row r="5547" spans="1:2" x14ac:dyDescent="0.3">
      <c r="A5547">
        <v>-0.47185300000000002</v>
      </c>
      <c r="B5547" s="1" t="s">
        <v>5546</v>
      </c>
    </row>
    <row r="5548" spans="1:2" x14ac:dyDescent="0.3">
      <c r="A5548">
        <v>-0.47118900000000002</v>
      </c>
      <c r="B5548" s="1" t="s">
        <v>5547</v>
      </c>
    </row>
    <row r="5549" spans="1:2" x14ac:dyDescent="0.3">
      <c r="A5549">
        <v>-0.47048400000000001</v>
      </c>
      <c r="B5549" s="1" t="s">
        <v>5548</v>
      </c>
    </row>
    <row r="5550" spans="1:2" x14ac:dyDescent="0.3">
      <c r="A5550">
        <v>-0.46983000000000003</v>
      </c>
      <c r="B5550" s="1" t="s">
        <v>5549</v>
      </c>
    </row>
    <row r="5551" spans="1:2" x14ac:dyDescent="0.3">
      <c r="A5551">
        <v>-0.46915400000000002</v>
      </c>
      <c r="B5551" s="1" t="s">
        <v>5550</v>
      </c>
    </row>
    <row r="5552" spans="1:2" x14ac:dyDescent="0.3">
      <c r="A5552">
        <v>-0.46848200000000001</v>
      </c>
      <c r="B5552" s="1" t="s">
        <v>5551</v>
      </c>
    </row>
    <row r="5553" spans="1:2" x14ac:dyDescent="0.3">
      <c r="A5553">
        <v>-0.46779399999999999</v>
      </c>
      <c r="B5553" s="1" t="s">
        <v>5552</v>
      </c>
    </row>
    <row r="5554" spans="1:2" x14ac:dyDescent="0.3">
      <c r="A5554">
        <v>-0.46711599999999998</v>
      </c>
      <c r="B5554" s="1" t="s">
        <v>5553</v>
      </c>
    </row>
    <row r="5555" spans="1:2" x14ac:dyDescent="0.3">
      <c r="A5555">
        <v>-0.46653800000000001</v>
      </c>
      <c r="B5555" s="1" t="s">
        <v>5554</v>
      </c>
    </row>
    <row r="5556" spans="1:2" x14ac:dyDescent="0.3">
      <c r="A5556">
        <v>-0.465889</v>
      </c>
      <c r="B5556" s="1" t="s">
        <v>5555</v>
      </c>
    </row>
    <row r="5557" spans="1:2" x14ac:dyDescent="0.3">
      <c r="A5557">
        <v>-0.46521600000000002</v>
      </c>
      <c r="B5557" s="1" t="s">
        <v>5556</v>
      </c>
    </row>
    <row r="5558" spans="1:2" x14ac:dyDescent="0.3">
      <c r="A5558">
        <v>-0.464559</v>
      </c>
      <c r="B5558" s="1" t="s">
        <v>5557</v>
      </c>
    </row>
    <row r="5559" spans="1:2" x14ac:dyDescent="0.3">
      <c r="A5559">
        <v>-0.46388600000000002</v>
      </c>
      <c r="B5559" s="1" t="s">
        <v>5558</v>
      </c>
    </row>
    <row r="5560" spans="1:2" x14ac:dyDescent="0.3">
      <c r="A5560">
        <v>-0.463202</v>
      </c>
      <c r="B5560" s="1" t="s">
        <v>5559</v>
      </c>
    </row>
    <row r="5561" spans="1:2" x14ac:dyDescent="0.3">
      <c r="A5561">
        <v>-0.46251700000000001</v>
      </c>
      <c r="B5561" s="1" t="s">
        <v>5560</v>
      </c>
    </row>
    <row r="5562" spans="1:2" x14ac:dyDescent="0.3">
      <c r="A5562">
        <v>-0.46185399999999999</v>
      </c>
      <c r="B5562" s="1" t="s">
        <v>5561</v>
      </c>
    </row>
    <row r="5563" spans="1:2" x14ac:dyDescent="0.3">
      <c r="A5563">
        <v>-0.46117399999999997</v>
      </c>
      <c r="B5563" s="1" t="s">
        <v>5562</v>
      </c>
    </row>
    <row r="5564" spans="1:2" x14ac:dyDescent="0.3">
      <c r="A5564">
        <v>-0.46048800000000001</v>
      </c>
      <c r="B5564" s="1" t="s">
        <v>5563</v>
      </c>
    </row>
    <row r="5565" spans="1:2" x14ac:dyDescent="0.3">
      <c r="A5565">
        <v>-0.45980300000000002</v>
      </c>
      <c r="B5565" s="1" t="s">
        <v>5564</v>
      </c>
    </row>
    <row r="5566" spans="1:2" x14ac:dyDescent="0.3">
      <c r="A5566">
        <v>-0.45914500000000003</v>
      </c>
      <c r="B5566" s="1" t="s">
        <v>5565</v>
      </c>
    </row>
    <row r="5567" spans="1:2" x14ac:dyDescent="0.3">
      <c r="A5567">
        <v>-0.45845799999999998</v>
      </c>
      <c r="B5567" s="1" t="s">
        <v>5566</v>
      </c>
    </row>
    <row r="5568" spans="1:2" x14ac:dyDescent="0.3">
      <c r="A5568">
        <v>-0.457789</v>
      </c>
      <c r="B5568" s="1" t="s">
        <v>5567</v>
      </c>
    </row>
    <row r="5569" spans="1:2" x14ac:dyDescent="0.3">
      <c r="A5569">
        <v>-0.45709</v>
      </c>
      <c r="B5569" s="1" t="s">
        <v>5568</v>
      </c>
    </row>
    <row r="5570" spans="1:2" x14ac:dyDescent="0.3">
      <c r="A5570">
        <v>-0.456432</v>
      </c>
      <c r="B5570" s="1" t="s">
        <v>5569</v>
      </c>
    </row>
    <row r="5571" spans="1:2" x14ac:dyDescent="0.3">
      <c r="A5571">
        <v>-0.45573900000000001</v>
      </c>
      <c r="B5571" s="1" t="s">
        <v>5570</v>
      </c>
    </row>
    <row r="5572" spans="1:2" x14ac:dyDescent="0.3">
      <c r="A5572">
        <v>-0.45507900000000001</v>
      </c>
      <c r="B5572" s="1" t="s">
        <v>5571</v>
      </c>
    </row>
    <row r="5573" spans="1:2" x14ac:dyDescent="0.3">
      <c r="A5573">
        <v>-0.45436399999999999</v>
      </c>
      <c r="B5573" s="1" t="s">
        <v>5572</v>
      </c>
    </row>
    <row r="5574" spans="1:2" x14ac:dyDescent="0.3">
      <c r="A5574">
        <v>-0.453704</v>
      </c>
      <c r="B5574" s="1" t="s">
        <v>5573</v>
      </c>
    </row>
    <row r="5575" spans="1:2" x14ac:dyDescent="0.3">
      <c r="A5575">
        <v>-0.453015</v>
      </c>
      <c r="B5575" s="1" t="s">
        <v>5574</v>
      </c>
    </row>
    <row r="5576" spans="1:2" x14ac:dyDescent="0.3">
      <c r="A5576">
        <v>-0.45235500000000001</v>
      </c>
      <c r="B5576" s="1" t="s">
        <v>5575</v>
      </c>
    </row>
    <row r="5577" spans="1:2" x14ac:dyDescent="0.3">
      <c r="A5577">
        <v>-0.45166699999999999</v>
      </c>
      <c r="B5577" s="1" t="s">
        <v>5576</v>
      </c>
    </row>
    <row r="5578" spans="1:2" x14ac:dyDescent="0.3">
      <c r="A5578">
        <v>-0.45101200000000002</v>
      </c>
      <c r="B5578" s="1" t="s">
        <v>5577</v>
      </c>
    </row>
    <row r="5579" spans="1:2" x14ac:dyDescent="0.3">
      <c r="A5579">
        <v>-0.45033400000000001</v>
      </c>
      <c r="B5579" s="1" t="s">
        <v>5578</v>
      </c>
    </row>
    <row r="5580" spans="1:2" x14ac:dyDescent="0.3">
      <c r="A5580">
        <v>-0.44967200000000002</v>
      </c>
      <c r="B5580" s="1" t="s">
        <v>5579</v>
      </c>
    </row>
    <row r="5581" spans="1:2" x14ac:dyDescent="0.3">
      <c r="A5581">
        <v>-0.44897199999999998</v>
      </c>
      <c r="B5581" s="1" t="s">
        <v>5580</v>
      </c>
    </row>
    <row r="5582" spans="1:2" x14ac:dyDescent="0.3">
      <c r="A5582">
        <v>-0.44830999999999999</v>
      </c>
      <c r="B5582" s="1" t="s">
        <v>5581</v>
      </c>
    </row>
    <row r="5583" spans="1:2" x14ac:dyDescent="0.3">
      <c r="A5583">
        <v>-0.44762600000000002</v>
      </c>
      <c r="B5583" s="1" t="s">
        <v>5582</v>
      </c>
    </row>
    <row r="5584" spans="1:2" x14ac:dyDescent="0.3">
      <c r="A5584">
        <v>-0.446959</v>
      </c>
      <c r="B5584" s="1" t="s">
        <v>5583</v>
      </c>
    </row>
    <row r="5585" spans="1:2" x14ac:dyDescent="0.3">
      <c r="A5585">
        <v>-0.446268</v>
      </c>
      <c r="B5585" s="1" t="s">
        <v>5584</v>
      </c>
    </row>
    <row r="5586" spans="1:2" x14ac:dyDescent="0.3">
      <c r="A5586">
        <v>-0.4456</v>
      </c>
      <c r="B5586" s="1" t="s">
        <v>5585</v>
      </c>
    </row>
    <row r="5587" spans="1:2" x14ac:dyDescent="0.3">
      <c r="A5587">
        <v>-0.44490400000000002</v>
      </c>
      <c r="B5587" s="1" t="s">
        <v>5586</v>
      </c>
    </row>
    <row r="5588" spans="1:2" x14ac:dyDescent="0.3">
      <c r="A5588">
        <v>-0.44433099999999998</v>
      </c>
      <c r="B5588" s="1" t="s">
        <v>5587</v>
      </c>
    </row>
    <row r="5589" spans="1:2" x14ac:dyDescent="0.3">
      <c r="A5589">
        <v>-0.44361699999999998</v>
      </c>
      <c r="B5589" s="1" t="s">
        <v>5588</v>
      </c>
    </row>
    <row r="5590" spans="1:2" x14ac:dyDescent="0.3">
      <c r="A5590">
        <v>-0.44295400000000001</v>
      </c>
      <c r="B5590" s="1" t="s">
        <v>5589</v>
      </c>
    </row>
    <row r="5591" spans="1:2" x14ac:dyDescent="0.3">
      <c r="A5591">
        <v>-0.44226300000000002</v>
      </c>
      <c r="B5591" s="1" t="s">
        <v>5590</v>
      </c>
    </row>
    <row r="5592" spans="1:2" x14ac:dyDescent="0.3">
      <c r="A5592">
        <v>-0.44159300000000001</v>
      </c>
      <c r="B5592" s="1" t="s">
        <v>5591</v>
      </c>
    </row>
    <row r="5593" spans="1:2" x14ac:dyDescent="0.3">
      <c r="A5593">
        <v>-0.44090099999999999</v>
      </c>
      <c r="B5593" s="1" t="s">
        <v>5592</v>
      </c>
    </row>
    <row r="5594" spans="1:2" x14ac:dyDescent="0.3">
      <c r="A5594">
        <v>-0.44022600000000001</v>
      </c>
      <c r="B5594" s="1" t="s">
        <v>5593</v>
      </c>
    </row>
    <row r="5595" spans="1:2" x14ac:dyDescent="0.3">
      <c r="A5595">
        <v>-0.43952200000000002</v>
      </c>
      <c r="B5595" s="1" t="s">
        <v>5594</v>
      </c>
    </row>
    <row r="5596" spans="1:2" x14ac:dyDescent="0.3">
      <c r="A5596">
        <v>-0.43884099999999998</v>
      </c>
      <c r="B5596" s="1" t="s">
        <v>5595</v>
      </c>
    </row>
    <row r="5597" spans="1:2" x14ac:dyDescent="0.3">
      <c r="A5597">
        <v>-0.43813000000000002</v>
      </c>
      <c r="B5597" s="1" t="s">
        <v>5596</v>
      </c>
    </row>
    <row r="5598" spans="1:2" x14ac:dyDescent="0.3">
      <c r="A5598">
        <v>-0.437471</v>
      </c>
      <c r="B5598" s="1" t="s">
        <v>5597</v>
      </c>
    </row>
    <row r="5599" spans="1:2" x14ac:dyDescent="0.3">
      <c r="A5599">
        <v>-0.43677199999999999</v>
      </c>
      <c r="B5599" s="1" t="s">
        <v>5598</v>
      </c>
    </row>
    <row r="5600" spans="1:2" x14ac:dyDescent="0.3">
      <c r="A5600">
        <v>-0.43610700000000002</v>
      </c>
      <c r="B5600" s="1" t="s">
        <v>5599</v>
      </c>
    </row>
    <row r="5601" spans="1:2" x14ac:dyDescent="0.3">
      <c r="A5601">
        <v>-0.435419</v>
      </c>
      <c r="B5601" s="1" t="s">
        <v>5600</v>
      </c>
    </row>
    <row r="5602" spans="1:2" x14ac:dyDescent="0.3">
      <c r="A5602">
        <v>-0.43474200000000002</v>
      </c>
      <c r="B5602" s="1" t="s">
        <v>5601</v>
      </c>
    </row>
    <row r="5603" spans="1:2" x14ac:dyDescent="0.3">
      <c r="A5603">
        <v>-0.43406499999999998</v>
      </c>
      <c r="B5603" s="1" t="s">
        <v>5602</v>
      </c>
    </row>
    <row r="5604" spans="1:2" x14ac:dyDescent="0.3">
      <c r="A5604">
        <v>-0.43340400000000001</v>
      </c>
      <c r="B5604" s="1" t="s">
        <v>5603</v>
      </c>
    </row>
    <row r="5605" spans="1:2" x14ac:dyDescent="0.3">
      <c r="A5605">
        <v>-0.43271999999999999</v>
      </c>
      <c r="B5605" s="1" t="s">
        <v>5604</v>
      </c>
    </row>
    <row r="5606" spans="1:2" x14ac:dyDescent="0.3">
      <c r="A5606">
        <v>-0.432058</v>
      </c>
      <c r="B5606" s="1" t="s">
        <v>5605</v>
      </c>
    </row>
    <row r="5607" spans="1:2" x14ac:dyDescent="0.3">
      <c r="A5607">
        <v>-0.43138599999999999</v>
      </c>
      <c r="B5607" s="1" t="s">
        <v>5606</v>
      </c>
    </row>
    <row r="5608" spans="1:2" x14ac:dyDescent="0.3">
      <c r="A5608">
        <v>-0.43071799999999999</v>
      </c>
      <c r="B5608" s="1" t="s">
        <v>5607</v>
      </c>
    </row>
    <row r="5609" spans="1:2" x14ac:dyDescent="0.3">
      <c r="A5609">
        <v>-0.43003400000000003</v>
      </c>
      <c r="B5609" s="1" t="s">
        <v>5608</v>
      </c>
    </row>
    <row r="5610" spans="1:2" x14ac:dyDescent="0.3">
      <c r="A5610">
        <v>-0.42937199999999998</v>
      </c>
      <c r="B5610" s="1" t="s">
        <v>5609</v>
      </c>
    </row>
    <row r="5611" spans="1:2" x14ac:dyDescent="0.3">
      <c r="A5611">
        <v>-0.42869800000000002</v>
      </c>
      <c r="B5611" s="1" t="s">
        <v>5610</v>
      </c>
    </row>
    <row r="5612" spans="1:2" x14ac:dyDescent="0.3">
      <c r="A5612">
        <v>-0.42802899999999999</v>
      </c>
      <c r="B5612" s="1" t="s">
        <v>5611</v>
      </c>
    </row>
    <row r="5613" spans="1:2" x14ac:dyDescent="0.3">
      <c r="A5613">
        <v>-0.42735000000000001</v>
      </c>
      <c r="B5613" s="1" t="s">
        <v>5612</v>
      </c>
    </row>
    <row r="5614" spans="1:2" x14ac:dyDescent="0.3">
      <c r="A5614">
        <v>-0.42668699999999998</v>
      </c>
      <c r="B5614" s="1" t="s">
        <v>5613</v>
      </c>
    </row>
    <row r="5615" spans="1:2" x14ac:dyDescent="0.3">
      <c r="A5615">
        <v>-0.426012</v>
      </c>
      <c r="B5615" s="1" t="s">
        <v>5614</v>
      </c>
    </row>
    <row r="5616" spans="1:2" x14ac:dyDescent="0.3">
      <c r="A5616">
        <v>-0.42534899999999998</v>
      </c>
      <c r="B5616" s="1" t="s">
        <v>5615</v>
      </c>
    </row>
    <row r="5617" spans="1:2" x14ac:dyDescent="0.3">
      <c r="A5617">
        <v>-0.42466300000000001</v>
      </c>
      <c r="B5617" s="1" t="s">
        <v>5616</v>
      </c>
    </row>
    <row r="5618" spans="1:2" x14ac:dyDescent="0.3">
      <c r="A5618">
        <v>-0.42399999999999999</v>
      </c>
      <c r="B5618" s="1" t="s">
        <v>5617</v>
      </c>
    </row>
    <row r="5619" spans="1:2" x14ac:dyDescent="0.3">
      <c r="A5619">
        <v>-0.42332399999999998</v>
      </c>
      <c r="B5619" s="1" t="s">
        <v>5618</v>
      </c>
    </row>
    <row r="5620" spans="1:2" x14ac:dyDescent="0.3">
      <c r="A5620">
        <v>-0.42265999999999998</v>
      </c>
      <c r="B5620" s="1" t="s">
        <v>5619</v>
      </c>
    </row>
    <row r="5621" spans="1:2" x14ac:dyDescent="0.3">
      <c r="A5621">
        <v>-0.42197899999999999</v>
      </c>
      <c r="B5621" s="1" t="s">
        <v>5620</v>
      </c>
    </row>
    <row r="5622" spans="1:2" x14ac:dyDescent="0.3">
      <c r="A5622">
        <v>-0.42154999999999998</v>
      </c>
      <c r="B5622" s="1" t="s">
        <v>5621</v>
      </c>
    </row>
    <row r="5623" spans="1:2" x14ac:dyDescent="0.3">
      <c r="A5623">
        <v>-0.42086800000000002</v>
      </c>
      <c r="B5623" s="1" t="s">
        <v>5622</v>
      </c>
    </row>
    <row r="5624" spans="1:2" x14ac:dyDescent="0.3">
      <c r="A5624">
        <v>-0.42020299999999999</v>
      </c>
      <c r="B5624" s="1" t="s">
        <v>5623</v>
      </c>
    </row>
    <row r="5625" spans="1:2" x14ac:dyDescent="0.3">
      <c r="A5625">
        <v>-0.41952</v>
      </c>
      <c r="B5625" s="1" t="s">
        <v>5624</v>
      </c>
    </row>
    <row r="5626" spans="1:2" x14ac:dyDescent="0.3">
      <c r="A5626">
        <v>-0.41885</v>
      </c>
      <c r="B5626" s="1" t="s">
        <v>5625</v>
      </c>
    </row>
    <row r="5627" spans="1:2" x14ac:dyDescent="0.3">
      <c r="A5627">
        <v>-0.41817300000000002</v>
      </c>
      <c r="B5627" s="1" t="s">
        <v>5626</v>
      </c>
    </row>
    <row r="5628" spans="1:2" x14ac:dyDescent="0.3">
      <c r="A5628">
        <v>-0.41750700000000002</v>
      </c>
      <c r="B5628" s="1" t="s">
        <v>5627</v>
      </c>
    </row>
    <row r="5629" spans="1:2" x14ac:dyDescent="0.3">
      <c r="A5629">
        <v>-0.41681800000000002</v>
      </c>
      <c r="B5629" s="1" t="s">
        <v>5628</v>
      </c>
    </row>
    <row r="5630" spans="1:2" x14ac:dyDescent="0.3">
      <c r="A5630">
        <v>-0.41615099999999999</v>
      </c>
      <c r="B5630" s="1" t="s">
        <v>5629</v>
      </c>
    </row>
    <row r="5631" spans="1:2" x14ac:dyDescent="0.3">
      <c r="A5631">
        <v>-0.415468</v>
      </c>
      <c r="B5631" s="1" t="s">
        <v>5630</v>
      </c>
    </row>
    <row r="5632" spans="1:2" x14ac:dyDescent="0.3">
      <c r="A5632">
        <v>-0.414802</v>
      </c>
      <c r="B5632" s="1" t="s">
        <v>5631</v>
      </c>
    </row>
    <row r="5633" spans="1:2" x14ac:dyDescent="0.3">
      <c r="A5633">
        <v>-0.41411900000000001</v>
      </c>
      <c r="B5633" s="1" t="s">
        <v>5632</v>
      </c>
    </row>
    <row r="5634" spans="1:2" x14ac:dyDescent="0.3">
      <c r="A5634">
        <v>-0.41345199999999999</v>
      </c>
      <c r="B5634" s="1" t="s">
        <v>5633</v>
      </c>
    </row>
    <row r="5635" spans="1:2" x14ac:dyDescent="0.3">
      <c r="A5635">
        <v>-0.412773</v>
      </c>
      <c r="B5635" s="1" t="s">
        <v>5634</v>
      </c>
    </row>
    <row r="5636" spans="1:2" x14ac:dyDescent="0.3">
      <c r="A5636">
        <v>-0.41210000000000002</v>
      </c>
      <c r="B5636" s="1" t="s">
        <v>5635</v>
      </c>
    </row>
    <row r="5637" spans="1:2" x14ac:dyDescent="0.3">
      <c r="A5637">
        <v>-0.41141499999999998</v>
      </c>
      <c r="B5637" s="1" t="s">
        <v>5636</v>
      </c>
    </row>
    <row r="5638" spans="1:2" x14ac:dyDescent="0.3">
      <c r="A5638">
        <v>-0.41074699999999997</v>
      </c>
      <c r="B5638" s="1" t="s">
        <v>5637</v>
      </c>
    </row>
    <row r="5639" spans="1:2" x14ac:dyDescent="0.3">
      <c r="A5639">
        <v>-0.41006700000000001</v>
      </c>
      <c r="B5639" s="1" t="s">
        <v>5638</v>
      </c>
    </row>
    <row r="5640" spans="1:2" x14ac:dyDescent="0.3">
      <c r="A5640">
        <v>-0.40939900000000001</v>
      </c>
      <c r="B5640" s="1" t="s">
        <v>5639</v>
      </c>
    </row>
    <row r="5641" spans="1:2" x14ac:dyDescent="0.3">
      <c r="A5641">
        <v>-0.40870800000000002</v>
      </c>
      <c r="B5641" s="1" t="s">
        <v>5640</v>
      </c>
    </row>
    <row r="5642" spans="1:2" x14ac:dyDescent="0.3">
      <c r="A5642">
        <v>-0.405028</v>
      </c>
      <c r="B5642" s="1" t="s">
        <v>5641</v>
      </c>
    </row>
    <row r="5643" spans="1:2" x14ac:dyDescent="0.3">
      <c r="A5643">
        <v>-0.40431899999999998</v>
      </c>
      <c r="B5643" s="1" t="s">
        <v>5642</v>
      </c>
    </row>
    <row r="5644" spans="1:2" x14ac:dyDescent="0.3">
      <c r="A5644">
        <v>-0.40364299999999997</v>
      </c>
      <c r="B5644" s="1" t="s">
        <v>5643</v>
      </c>
    </row>
    <row r="5645" spans="1:2" x14ac:dyDescent="0.3">
      <c r="A5645">
        <v>-0.402949</v>
      </c>
      <c r="B5645" s="1" t="s">
        <v>5644</v>
      </c>
    </row>
    <row r="5646" spans="1:2" x14ac:dyDescent="0.3">
      <c r="A5646">
        <v>-0.402279</v>
      </c>
      <c r="B5646" s="1" t="s">
        <v>5645</v>
      </c>
    </row>
    <row r="5647" spans="1:2" x14ac:dyDescent="0.3">
      <c r="A5647">
        <v>-0.401592</v>
      </c>
      <c r="B5647" s="1" t="s">
        <v>5646</v>
      </c>
    </row>
    <row r="5648" spans="1:2" x14ac:dyDescent="0.3">
      <c r="A5648">
        <v>-0.40092100000000003</v>
      </c>
      <c r="B5648" s="1" t="s">
        <v>5647</v>
      </c>
    </row>
    <row r="5649" spans="1:2" x14ac:dyDescent="0.3">
      <c r="A5649">
        <v>-0.400227</v>
      </c>
      <c r="B5649" s="1" t="s">
        <v>5648</v>
      </c>
    </row>
    <row r="5650" spans="1:2" x14ac:dyDescent="0.3">
      <c r="A5650">
        <v>-0.39955600000000002</v>
      </c>
      <c r="B5650" s="1" t="s">
        <v>5649</v>
      </c>
    </row>
    <row r="5651" spans="1:2" x14ac:dyDescent="0.3">
      <c r="A5651">
        <v>-0.39887299999999998</v>
      </c>
      <c r="B5651" s="1" t="s">
        <v>5650</v>
      </c>
    </row>
    <row r="5652" spans="1:2" x14ac:dyDescent="0.3">
      <c r="A5652">
        <v>-0.39820699999999998</v>
      </c>
      <c r="B5652" s="1" t="s">
        <v>5651</v>
      </c>
    </row>
    <row r="5653" spans="1:2" x14ac:dyDescent="0.3">
      <c r="A5653">
        <v>-0.39751799999999998</v>
      </c>
      <c r="B5653" s="1" t="s">
        <v>5652</v>
      </c>
    </row>
    <row r="5654" spans="1:2" x14ac:dyDescent="0.3">
      <c r="A5654">
        <v>-0.39684000000000003</v>
      </c>
      <c r="B5654" s="1" t="s">
        <v>5653</v>
      </c>
    </row>
    <row r="5655" spans="1:2" x14ac:dyDescent="0.3">
      <c r="A5655">
        <v>-0.39616200000000001</v>
      </c>
      <c r="B5655" s="1" t="s">
        <v>5654</v>
      </c>
    </row>
    <row r="5656" spans="1:2" x14ac:dyDescent="0.3">
      <c r="A5656">
        <v>-0.395484</v>
      </c>
      <c r="B5656" s="1" t="s">
        <v>5655</v>
      </c>
    </row>
    <row r="5657" spans="1:2" x14ac:dyDescent="0.3">
      <c r="A5657">
        <v>-0.39479399999999998</v>
      </c>
      <c r="B5657" s="1" t="s">
        <v>5656</v>
      </c>
    </row>
    <row r="5658" spans="1:2" x14ac:dyDescent="0.3">
      <c r="A5658">
        <v>-0.394121</v>
      </c>
      <c r="B5658" s="1" t="s">
        <v>5657</v>
      </c>
    </row>
    <row r="5659" spans="1:2" x14ac:dyDescent="0.3">
      <c r="A5659">
        <v>-0.39344200000000001</v>
      </c>
      <c r="B5659" s="1" t="s">
        <v>5658</v>
      </c>
    </row>
    <row r="5660" spans="1:2" x14ac:dyDescent="0.3">
      <c r="A5660">
        <v>-0.39276899999999998</v>
      </c>
      <c r="B5660" s="1" t="s">
        <v>5659</v>
      </c>
    </row>
    <row r="5661" spans="1:2" x14ac:dyDescent="0.3">
      <c r="A5661">
        <v>-0.39207799999999998</v>
      </c>
      <c r="B5661" s="1" t="s">
        <v>5660</v>
      </c>
    </row>
    <row r="5662" spans="1:2" x14ac:dyDescent="0.3">
      <c r="A5662">
        <v>-0.39139800000000002</v>
      </c>
      <c r="B5662" s="1" t="s">
        <v>5661</v>
      </c>
    </row>
    <row r="5663" spans="1:2" x14ac:dyDescent="0.3">
      <c r="A5663">
        <v>-0.39071899999999998</v>
      </c>
      <c r="B5663" s="1" t="s">
        <v>5662</v>
      </c>
    </row>
    <row r="5664" spans="1:2" x14ac:dyDescent="0.3">
      <c r="A5664">
        <v>-0.39004</v>
      </c>
      <c r="B5664" s="1" t="s">
        <v>5663</v>
      </c>
    </row>
    <row r="5665" spans="1:2" x14ac:dyDescent="0.3">
      <c r="A5665">
        <v>-0.389349</v>
      </c>
      <c r="B5665" s="1" t="s">
        <v>5664</v>
      </c>
    </row>
    <row r="5666" spans="1:2" x14ac:dyDescent="0.3">
      <c r="A5666">
        <v>-0.38867499999999999</v>
      </c>
      <c r="B5666" s="1" t="s">
        <v>5665</v>
      </c>
    </row>
    <row r="5667" spans="1:2" x14ac:dyDescent="0.3">
      <c r="A5667">
        <v>-0.38799</v>
      </c>
      <c r="B5667" s="1" t="s">
        <v>5666</v>
      </c>
    </row>
    <row r="5668" spans="1:2" x14ac:dyDescent="0.3">
      <c r="A5668">
        <v>-0.38731500000000002</v>
      </c>
      <c r="B5668" s="1" t="s">
        <v>5667</v>
      </c>
    </row>
    <row r="5669" spans="1:2" x14ac:dyDescent="0.3">
      <c r="A5669">
        <v>-0.38661800000000002</v>
      </c>
      <c r="B5669" s="1" t="s">
        <v>5668</v>
      </c>
    </row>
    <row r="5670" spans="1:2" x14ac:dyDescent="0.3">
      <c r="A5670">
        <v>-0.38593699999999997</v>
      </c>
      <c r="B5670" s="1" t="s">
        <v>5669</v>
      </c>
    </row>
    <row r="5671" spans="1:2" x14ac:dyDescent="0.3">
      <c r="A5671">
        <v>-0.38525599999999999</v>
      </c>
      <c r="B5671" s="1" t="s">
        <v>5670</v>
      </c>
    </row>
    <row r="5672" spans="1:2" x14ac:dyDescent="0.3">
      <c r="A5672">
        <v>-0.38457400000000003</v>
      </c>
      <c r="B5672" s="1" t="s">
        <v>5671</v>
      </c>
    </row>
    <row r="5673" spans="1:2" x14ac:dyDescent="0.3">
      <c r="A5673">
        <v>-0.383882</v>
      </c>
      <c r="B5673" s="1" t="s">
        <v>5672</v>
      </c>
    </row>
    <row r="5674" spans="1:2" x14ac:dyDescent="0.3">
      <c r="A5674">
        <v>-0.38316499999999998</v>
      </c>
      <c r="B5674" s="1" t="s">
        <v>5673</v>
      </c>
    </row>
    <row r="5675" spans="1:2" x14ac:dyDescent="0.3">
      <c r="A5675">
        <v>-0.38242599999999999</v>
      </c>
      <c r="B5675" s="1" t="s">
        <v>5674</v>
      </c>
    </row>
    <row r="5676" spans="1:2" x14ac:dyDescent="0.3">
      <c r="A5676">
        <v>-0.38171500000000003</v>
      </c>
      <c r="B5676" s="1" t="s">
        <v>5675</v>
      </c>
    </row>
    <row r="5677" spans="1:2" x14ac:dyDescent="0.3">
      <c r="A5677">
        <v>-0.38095699999999999</v>
      </c>
      <c r="B5677" s="1" t="s">
        <v>5676</v>
      </c>
    </row>
    <row r="5678" spans="1:2" x14ac:dyDescent="0.3">
      <c r="A5678">
        <v>-0.38023299999999999</v>
      </c>
      <c r="B5678" s="1" t="s">
        <v>5677</v>
      </c>
    </row>
    <row r="5679" spans="1:2" x14ac:dyDescent="0.3">
      <c r="A5679">
        <v>-0.37948700000000002</v>
      </c>
      <c r="B5679" s="1" t="s">
        <v>5678</v>
      </c>
    </row>
    <row r="5680" spans="1:2" x14ac:dyDescent="0.3">
      <c r="A5680">
        <v>-0.37876300000000002</v>
      </c>
      <c r="B5680" s="1" t="s">
        <v>5679</v>
      </c>
    </row>
    <row r="5681" spans="1:2" x14ac:dyDescent="0.3">
      <c r="A5681">
        <v>-0.37801099999999999</v>
      </c>
      <c r="B5681" s="1" t="s">
        <v>5680</v>
      </c>
    </row>
    <row r="5682" spans="1:2" x14ac:dyDescent="0.3">
      <c r="A5682">
        <v>-0.37728099999999998</v>
      </c>
      <c r="B5682" s="1" t="s">
        <v>5681</v>
      </c>
    </row>
    <row r="5683" spans="1:2" x14ac:dyDescent="0.3">
      <c r="A5683">
        <v>-0.37653900000000001</v>
      </c>
      <c r="B5683" s="1" t="s">
        <v>5682</v>
      </c>
    </row>
    <row r="5684" spans="1:2" x14ac:dyDescent="0.3">
      <c r="A5684">
        <v>-0.37581399999999998</v>
      </c>
      <c r="B5684" s="1" t="s">
        <v>5683</v>
      </c>
    </row>
    <row r="5685" spans="1:2" x14ac:dyDescent="0.3">
      <c r="A5685">
        <v>-0.37517800000000001</v>
      </c>
      <c r="B5685" s="1" t="s">
        <v>5684</v>
      </c>
    </row>
    <row r="5686" spans="1:2" x14ac:dyDescent="0.3">
      <c r="A5686">
        <v>-0.37447000000000003</v>
      </c>
      <c r="B5686" s="1" t="s">
        <v>5685</v>
      </c>
    </row>
    <row r="5687" spans="1:2" x14ac:dyDescent="0.3">
      <c r="A5687">
        <v>-0.373722</v>
      </c>
      <c r="B5687" s="1" t="s">
        <v>5686</v>
      </c>
    </row>
    <row r="5688" spans="1:2" x14ac:dyDescent="0.3">
      <c r="A5688">
        <v>-0.37302099999999999</v>
      </c>
      <c r="B5688" s="1" t="s">
        <v>5687</v>
      </c>
    </row>
    <row r="5689" spans="1:2" x14ac:dyDescent="0.3">
      <c r="A5689">
        <v>-0.37228899999999998</v>
      </c>
      <c r="B5689" s="1" t="s">
        <v>5688</v>
      </c>
    </row>
    <row r="5690" spans="1:2" x14ac:dyDescent="0.3">
      <c r="A5690">
        <v>-0.37160500000000002</v>
      </c>
      <c r="B5690" s="1" t="s">
        <v>5689</v>
      </c>
    </row>
    <row r="5691" spans="1:2" x14ac:dyDescent="0.3">
      <c r="A5691">
        <v>-0.37088500000000002</v>
      </c>
      <c r="B5691" s="1" t="s">
        <v>5690</v>
      </c>
    </row>
    <row r="5692" spans="1:2" x14ac:dyDescent="0.3">
      <c r="A5692">
        <v>-0.37020500000000001</v>
      </c>
      <c r="B5692" s="1" t="s">
        <v>5691</v>
      </c>
    </row>
    <row r="5693" spans="1:2" x14ac:dyDescent="0.3">
      <c r="A5693">
        <v>-0.369473</v>
      </c>
      <c r="B5693" s="1" t="s">
        <v>5692</v>
      </c>
    </row>
    <row r="5694" spans="1:2" x14ac:dyDescent="0.3">
      <c r="A5694">
        <v>-0.368788</v>
      </c>
      <c r="B5694" s="1" t="s">
        <v>5693</v>
      </c>
    </row>
    <row r="5695" spans="1:2" x14ac:dyDescent="0.3">
      <c r="A5695">
        <v>-0.36809700000000001</v>
      </c>
      <c r="B5695" s="1" t="s">
        <v>5694</v>
      </c>
    </row>
    <row r="5696" spans="1:2" x14ac:dyDescent="0.3">
      <c r="A5696">
        <v>-0.36741800000000002</v>
      </c>
      <c r="B5696" s="1" t="s">
        <v>5695</v>
      </c>
    </row>
    <row r="5697" spans="1:2" x14ac:dyDescent="0.3">
      <c r="A5697">
        <v>-0.36670799999999998</v>
      </c>
      <c r="B5697" s="1" t="s">
        <v>5696</v>
      </c>
    </row>
    <row r="5698" spans="1:2" x14ac:dyDescent="0.3">
      <c r="A5698">
        <v>-0.36602200000000001</v>
      </c>
      <c r="B5698" s="1" t="s">
        <v>5697</v>
      </c>
    </row>
    <row r="5699" spans="1:2" x14ac:dyDescent="0.3">
      <c r="A5699">
        <v>-0.36532999999999999</v>
      </c>
      <c r="B5699" s="1" t="s">
        <v>5698</v>
      </c>
    </row>
    <row r="5700" spans="1:2" x14ac:dyDescent="0.3">
      <c r="A5700">
        <v>-0.36464400000000002</v>
      </c>
      <c r="B5700" s="1" t="s">
        <v>5699</v>
      </c>
    </row>
    <row r="5701" spans="1:2" x14ac:dyDescent="0.3">
      <c r="A5701">
        <v>-0.36394500000000002</v>
      </c>
      <c r="B5701" s="1" t="s">
        <v>5700</v>
      </c>
    </row>
    <row r="5702" spans="1:2" x14ac:dyDescent="0.3">
      <c r="A5702">
        <v>-0.363259</v>
      </c>
      <c r="B5702" s="1" t="s">
        <v>5701</v>
      </c>
    </row>
    <row r="5703" spans="1:2" x14ac:dyDescent="0.3">
      <c r="A5703">
        <v>-0.36255399999999999</v>
      </c>
      <c r="B5703" s="1" t="s">
        <v>5702</v>
      </c>
    </row>
    <row r="5704" spans="1:2" x14ac:dyDescent="0.3">
      <c r="A5704">
        <v>-0.36183700000000002</v>
      </c>
      <c r="B5704" s="1" t="s">
        <v>5703</v>
      </c>
    </row>
    <row r="5705" spans="1:2" x14ac:dyDescent="0.3">
      <c r="A5705">
        <v>-0.36111399999999999</v>
      </c>
      <c r="B5705" s="1" t="s">
        <v>5704</v>
      </c>
    </row>
    <row r="5706" spans="1:2" x14ac:dyDescent="0.3">
      <c r="A5706">
        <v>-0.36042600000000002</v>
      </c>
      <c r="B5706" s="1" t="s">
        <v>5705</v>
      </c>
    </row>
    <row r="5707" spans="1:2" x14ac:dyDescent="0.3">
      <c r="A5707">
        <v>-0.35971399999999998</v>
      </c>
      <c r="B5707" s="1" t="s">
        <v>5706</v>
      </c>
    </row>
    <row r="5708" spans="1:2" x14ac:dyDescent="0.3">
      <c r="A5708">
        <v>-0.35901499999999997</v>
      </c>
      <c r="B5708" s="1" t="s">
        <v>5707</v>
      </c>
    </row>
    <row r="5709" spans="1:2" x14ac:dyDescent="0.3">
      <c r="A5709">
        <v>-0.35830899999999999</v>
      </c>
      <c r="B5709" s="1" t="s">
        <v>5708</v>
      </c>
    </row>
    <row r="5710" spans="1:2" x14ac:dyDescent="0.3">
      <c r="A5710">
        <v>-0.35760799999999998</v>
      </c>
      <c r="B5710" s="1" t="s">
        <v>5709</v>
      </c>
    </row>
    <row r="5711" spans="1:2" x14ac:dyDescent="0.3">
      <c r="A5711">
        <v>-0.356902</v>
      </c>
      <c r="B5711" s="1" t="s">
        <v>5710</v>
      </c>
    </row>
    <row r="5712" spans="1:2" x14ac:dyDescent="0.3">
      <c r="A5712">
        <v>-0.35619600000000001</v>
      </c>
      <c r="B5712" s="1" t="s">
        <v>5711</v>
      </c>
    </row>
    <row r="5713" spans="1:2" x14ac:dyDescent="0.3">
      <c r="A5713">
        <v>-0.355466</v>
      </c>
      <c r="B5713" s="1" t="s">
        <v>5712</v>
      </c>
    </row>
    <row r="5714" spans="1:2" x14ac:dyDescent="0.3">
      <c r="A5714">
        <v>-0.35476600000000003</v>
      </c>
      <c r="B5714" s="1" t="s">
        <v>5713</v>
      </c>
    </row>
    <row r="5715" spans="1:2" x14ac:dyDescent="0.3">
      <c r="A5715">
        <v>-0.35405799999999998</v>
      </c>
      <c r="B5715" s="1" t="s">
        <v>5714</v>
      </c>
    </row>
    <row r="5716" spans="1:2" x14ac:dyDescent="0.3">
      <c r="A5716">
        <v>-0.35335699999999998</v>
      </c>
      <c r="B5716" s="1" t="s">
        <v>5715</v>
      </c>
    </row>
    <row r="5717" spans="1:2" x14ac:dyDescent="0.3">
      <c r="A5717">
        <v>-0.35262100000000002</v>
      </c>
      <c r="B5717" s="1" t="s">
        <v>5716</v>
      </c>
    </row>
    <row r="5718" spans="1:2" x14ac:dyDescent="0.3">
      <c r="A5718">
        <v>-0.35192499999999999</v>
      </c>
      <c r="B5718" s="1" t="s">
        <v>5717</v>
      </c>
    </row>
    <row r="5719" spans="1:2" x14ac:dyDescent="0.3">
      <c r="A5719">
        <v>-0.35141099999999997</v>
      </c>
      <c r="B5719" s="1" t="s">
        <v>5718</v>
      </c>
    </row>
    <row r="5720" spans="1:2" x14ac:dyDescent="0.3">
      <c r="A5720">
        <v>-0.35072700000000001</v>
      </c>
      <c r="B5720" s="1" t="s">
        <v>5719</v>
      </c>
    </row>
    <row r="5721" spans="1:2" x14ac:dyDescent="0.3">
      <c r="A5721">
        <v>-0.34999599999999997</v>
      </c>
      <c r="B5721" s="1" t="s">
        <v>5720</v>
      </c>
    </row>
    <row r="5722" spans="1:2" x14ac:dyDescent="0.3">
      <c r="A5722">
        <v>-0.34931099999999998</v>
      </c>
      <c r="B5722" s="1" t="s">
        <v>5721</v>
      </c>
    </row>
    <row r="5723" spans="1:2" x14ac:dyDescent="0.3">
      <c r="A5723">
        <v>-0.34852499999999997</v>
      </c>
      <c r="B5723" s="1" t="s">
        <v>5722</v>
      </c>
    </row>
    <row r="5724" spans="1:2" x14ac:dyDescent="0.3">
      <c r="A5724">
        <v>-0.34777599999999997</v>
      </c>
      <c r="B5724" s="1" t="s">
        <v>5723</v>
      </c>
    </row>
    <row r="5725" spans="1:2" x14ac:dyDescent="0.3">
      <c r="A5725">
        <v>-0.34703099999999998</v>
      </c>
      <c r="B5725" s="1" t="s">
        <v>5724</v>
      </c>
    </row>
    <row r="5726" spans="1:2" x14ac:dyDescent="0.3">
      <c r="A5726">
        <v>-0.34633399999999998</v>
      </c>
      <c r="B5726" s="1" t="s">
        <v>5725</v>
      </c>
    </row>
    <row r="5727" spans="1:2" x14ac:dyDescent="0.3">
      <c r="A5727">
        <v>-0.34562500000000002</v>
      </c>
      <c r="B5727" s="1" t="s">
        <v>5726</v>
      </c>
    </row>
    <row r="5728" spans="1:2" x14ac:dyDescent="0.3">
      <c r="A5728">
        <v>-0.34492800000000001</v>
      </c>
      <c r="B5728" s="1" t="s">
        <v>5727</v>
      </c>
    </row>
    <row r="5729" spans="1:2" x14ac:dyDescent="0.3">
      <c r="A5729">
        <v>-0.34420600000000001</v>
      </c>
      <c r="B5729" s="1" t="s">
        <v>5728</v>
      </c>
    </row>
    <row r="5730" spans="1:2" x14ac:dyDescent="0.3">
      <c r="A5730">
        <v>-0.34351999999999999</v>
      </c>
      <c r="B5730" s="1" t="s">
        <v>5729</v>
      </c>
    </row>
    <row r="5731" spans="1:2" x14ac:dyDescent="0.3">
      <c r="A5731">
        <v>-0.34279900000000002</v>
      </c>
      <c r="B5731" s="1" t="s">
        <v>5730</v>
      </c>
    </row>
    <row r="5732" spans="1:2" x14ac:dyDescent="0.3">
      <c r="A5732">
        <v>-0.34210600000000002</v>
      </c>
      <c r="B5732" s="1" t="s">
        <v>5731</v>
      </c>
    </row>
    <row r="5733" spans="1:2" x14ac:dyDescent="0.3">
      <c r="A5733">
        <v>-0.34137299999999998</v>
      </c>
      <c r="B5733" s="1" t="s">
        <v>5732</v>
      </c>
    </row>
    <row r="5734" spans="1:2" x14ac:dyDescent="0.3">
      <c r="A5734">
        <v>-0.34066200000000002</v>
      </c>
      <c r="B5734" s="1" t="s">
        <v>5733</v>
      </c>
    </row>
    <row r="5735" spans="1:2" x14ac:dyDescent="0.3">
      <c r="A5735">
        <v>-0.33993899999999999</v>
      </c>
      <c r="B5735" s="1" t="s">
        <v>5734</v>
      </c>
    </row>
    <row r="5736" spans="1:2" x14ac:dyDescent="0.3">
      <c r="A5736">
        <v>-0.33921600000000002</v>
      </c>
      <c r="B5736" s="1" t="s">
        <v>5735</v>
      </c>
    </row>
    <row r="5737" spans="1:2" x14ac:dyDescent="0.3">
      <c r="A5737">
        <v>-0.33847500000000003</v>
      </c>
      <c r="B5737" s="1" t="s">
        <v>5736</v>
      </c>
    </row>
    <row r="5738" spans="1:2" x14ac:dyDescent="0.3">
      <c r="A5738">
        <v>-0.33776899999999999</v>
      </c>
      <c r="B5738" s="1" t="s">
        <v>5737</v>
      </c>
    </row>
    <row r="5739" spans="1:2" x14ac:dyDescent="0.3">
      <c r="A5739">
        <v>-0.33704600000000001</v>
      </c>
      <c r="B5739" s="1" t="s">
        <v>5738</v>
      </c>
    </row>
    <row r="5740" spans="1:2" x14ac:dyDescent="0.3">
      <c r="A5740">
        <v>-0.33634700000000001</v>
      </c>
      <c r="B5740" s="1" t="s">
        <v>5739</v>
      </c>
    </row>
    <row r="5741" spans="1:2" x14ac:dyDescent="0.3">
      <c r="A5741">
        <v>-0.33562900000000001</v>
      </c>
      <c r="B5741" s="1" t="s">
        <v>5740</v>
      </c>
    </row>
    <row r="5742" spans="1:2" x14ac:dyDescent="0.3">
      <c r="A5742">
        <v>-0.334922</v>
      </c>
      <c r="B5742" s="1" t="s">
        <v>5741</v>
      </c>
    </row>
    <row r="5743" spans="1:2" x14ac:dyDescent="0.3">
      <c r="A5743">
        <v>-0.33422200000000002</v>
      </c>
      <c r="B5743" s="1" t="s">
        <v>5742</v>
      </c>
    </row>
    <row r="5744" spans="1:2" x14ac:dyDescent="0.3">
      <c r="A5744">
        <v>-0.333534</v>
      </c>
      <c r="B5744" s="1" t="s">
        <v>5743</v>
      </c>
    </row>
    <row r="5745" spans="1:2" x14ac:dyDescent="0.3">
      <c r="A5745">
        <v>-0.33282699999999998</v>
      </c>
      <c r="B5745" s="1" t="s">
        <v>5744</v>
      </c>
    </row>
    <row r="5746" spans="1:2" x14ac:dyDescent="0.3">
      <c r="A5746">
        <v>-0.33213799999999999</v>
      </c>
      <c r="B5746" s="1" t="s">
        <v>5745</v>
      </c>
    </row>
    <row r="5747" spans="1:2" x14ac:dyDescent="0.3">
      <c r="A5747">
        <v>-0.33143600000000001</v>
      </c>
      <c r="B5747" s="1" t="s">
        <v>5746</v>
      </c>
    </row>
    <row r="5748" spans="1:2" x14ac:dyDescent="0.3">
      <c r="A5748">
        <v>-0.33074700000000001</v>
      </c>
      <c r="B5748" s="1" t="s">
        <v>5747</v>
      </c>
    </row>
    <row r="5749" spans="1:2" x14ac:dyDescent="0.3">
      <c r="A5749">
        <v>-0.33004</v>
      </c>
      <c r="B5749" s="1" t="s">
        <v>5748</v>
      </c>
    </row>
    <row r="5750" spans="1:2" x14ac:dyDescent="0.3">
      <c r="A5750">
        <v>-0.329351</v>
      </c>
      <c r="B5750" s="1" t="s">
        <v>5749</v>
      </c>
    </row>
    <row r="5751" spans="1:2" x14ac:dyDescent="0.3">
      <c r="A5751">
        <v>-0.32864900000000002</v>
      </c>
      <c r="B5751" s="1" t="s">
        <v>5750</v>
      </c>
    </row>
    <row r="5752" spans="1:2" x14ac:dyDescent="0.3">
      <c r="A5752">
        <v>-0.32806600000000002</v>
      </c>
      <c r="B5752" s="1" t="s">
        <v>5751</v>
      </c>
    </row>
    <row r="5753" spans="1:2" x14ac:dyDescent="0.3">
      <c r="A5753">
        <v>-0.32735199999999998</v>
      </c>
      <c r="B5753" s="1" t="s">
        <v>5752</v>
      </c>
    </row>
    <row r="5754" spans="1:2" x14ac:dyDescent="0.3">
      <c r="A5754">
        <v>-0.32665499999999997</v>
      </c>
      <c r="B5754" s="1" t="s">
        <v>5753</v>
      </c>
    </row>
    <row r="5755" spans="1:2" x14ac:dyDescent="0.3">
      <c r="A5755">
        <v>-0.32594699999999999</v>
      </c>
      <c r="B5755" s="1" t="s">
        <v>5754</v>
      </c>
    </row>
    <row r="5756" spans="1:2" x14ac:dyDescent="0.3">
      <c r="A5756">
        <v>-0.32525700000000002</v>
      </c>
      <c r="B5756" s="1" t="s">
        <v>5755</v>
      </c>
    </row>
    <row r="5757" spans="1:2" x14ac:dyDescent="0.3">
      <c r="A5757">
        <v>-0.324542</v>
      </c>
      <c r="B5757" s="1" t="s">
        <v>5756</v>
      </c>
    </row>
    <row r="5758" spans="1:2" x14ac:dyDescent="0.3">
      <c r="A5758">
        <v>-0.323851</v>
      </c>
      <c r="B5758" s="1" t="s">
        <v>5757</v>
      </c>
    </row>
    <row r="5759" spans="1:2" x14ac:dyDescent="0.3">
      <c r="A5759">
        <v>-0.32314700000000002</v>
      </c>
      <c r="B5759" s="1" t="s">
        <v>5758</v>
      </c>
    </row>
    <row r="5760" spans="1:2" x14ac:dyDescent="0.3">
      <c r="A5760">
        <v>-0.32245600000000002</v>
      </c>
      <c r="B5760" s="1" t="s">
        <v>5759</v>
      </c>
    </row>
    <row r="5761" spans="1:2" x14ac:dyDescent="0.3">
      <c r="A5761">
        <v>-0.32174700000000001</v>
      </c>
      <c r="B5761" s="1" t="s">
        <v>5760</v>
      </c>
    </row>
    <row r="5762" spans="1:2" x14ac:dyDescent="0.3">
      <c r="A5762">
        <v>-0.32105600000000001</v>
      </c>
      <c r="B5762" s="1" t="s">
        <v>5761</v>
      </c>
    </row>
    <row r="5763" spans="1:2" x14ac:dyDescent="0.3">
      <c r="A5763">
        <v>-0.32035200000000003</v>
      </c>
      <c r="B5763" s="1" t="s">
        <v>5762</v>
      </c>
    </row>
    <row r="5764" spans="1:2" x14ac:dyDescent="0.3">
      <c r="A5764">
        <v>-0.31966</v>
      </c>
      <c r="B5764" s="1" t="s">
        <v>5763</v>
      </c>
    </row>
    <row r="5765" spans="1:2" x14ac:dyDescent="0.3">
      <c r="A5765">
        <v>-0.31895000000000001</v>
      </c>
      <c r="B5765" s="1" t="s">
        <v>5764</v>
      </c>
    </row>
    <row r="5766" spans="1:2" x14ac:dyDescent="0.3">
      <c r="A5766">
        <v>-0.31825700000000001</v>
      </c>
      <c r="B5766" s="1" t="s">
        <v>5765</v>
      </c>
    </row>
    <row r="5767" spans="1:2" x14ac:dyDescent="0.3">
      <c r="A5767">
        <v>-0.31755899999999998</v>
      </c>
      <c r="B5767" s="1" t="s">
        <v>5766</v>
      </c>
    </row>
    <row r="5768" spans="1:2" x14ac:dyDescent="0.3">
      <c r="A5768">
        <v>-0.316861</v>
      </c>
      <c r="B5768" s="1" t="s">
        <v>5767</v>
      </c>
    </row>
    <row r="5769" spans="1:2" x14ac:dyDescent="0.3">
      <c r="A5769">
        <v>-0.31615599999999999</v>
      </c>
      <c r="B5769" s="1" t="s">
        <v>5768</v>
      </c>
    </row>
    <row r="5770" spans="1:2" x14ac:dyDescent="0.3">
      <c r="A5770">
        <v>-0.31545699999999999</v>
      </c>
      <c r="B5770" s="1" t="s">
        <v>5769</v>
      </c>
    </row>
    <row r="5771" spans="1:2" x14ac:dyDescent="0.3">
      <c r="A5771">
        <v>-0.31475199999999998</v>
      </c>
      <c r="B5771" s="1" t="s">
        <v>5770</v>
      </c>
    </row>
    <row r="5772" spans="1:2" x14ac:dyDescent="0.3">
      <c r="A5772">
        <v>-0.314058</v>
      </c>
      <c r="B5772" s="1" t="s">
        <v>5771</v>
      </c>
    </row>
    <row r="5773" spans="1:2" x14ac:dyDescent="0.3">
      <c r="A5773">
        <v>-0.31335299999999999</v>
      </c>
      <c r="B5773" s="1" t="s">
        <v>5772</v>
      </c>
    </row>
    <row r="5774" spans="1:2" x14ac:dyDescent="0.3">
      <c r="A5774">
        <v>-0.31265399999999999</v>
      </c>
      <c r="B5774" s="1" t="s">
        <v>5773</v>
      </c>
    </row>
    <row r="5775" spans="1:2" x14ac:dyDescent="0.3">
      <c r="A5775">
        <v>-0.31195499999999998</v>
      </c>
      <c r="B5775" s="1" t="s">
        <v>5774</v>
      </c>
    </row>
    <row r="5776" spans="1:2" x14ac:dyDescent="0.3">
      <c r="A5776">
        <v>-0.31126100000000001</v>
      </c>
      <c r="B5776" s="1" t="s">
        <v>5775</v>
      </c>
    </row>
    <row r="5777" spans="1:2" x14ac:dyDescent="0.3">
      <c r="A5777">
        <v>-0.31054300000000001</v>
      </c>
      <c r="B5777" s="1" t="s">
        <v>5776</v>
      </c>
    </row>
    <row r="5778" spans="1:2" x14ac:dyDescent="0.3">
      <c r="A5778">
        <v>-0.30984200000000001</v>
      </c>
      <c r="B5778" s="1" t="s">
        <v>5777</v>
      </c>
    </row>
    <row r="5779" spans="1:2" x14ac:dyDescent="0.3">
      <c r="A5779">
        <v>-0.30914199999999997</v>
      </c>
      <c r="B5779" s="1" t="s">
        <v>5778</v>
      </c>
    </row>
    <row r="5780" spans="1:2" x14ac:dyDescent="0.3">
      <c r="A5780">
        <v>-0.308448</v>
      </c>
      <c r="B5780" s="1" t="s">
        <v>5779</v>
      </c>
    </row>
    <row r="5781" spans="1:2" x14ac:dyDescent="0.3">
      <c r="A5781">
        <v>-0.30773600000000001</v>
      </c>
      <c r="B5781" s="1" t="s">
        <v>5780</v>
      </c>
    </row>
    <row r="5782" spans="1:2" x14ac:dyDescent="0.3">
      <c r="A5782">
        <v>-0.30704100000000001</v>
      </c>
      <c r="B5782" s="1" t="s">
        <v>5781</v>
      </c>
    </row>
    <row r="5783" spans="1:2" x14ac:dyDescent="0.3">
      <c r="A5783">
        <v>-0.306334</v>
      </c>
      <c r="B5783" s="1" t="s">
        <v>5782</v>
      </c>
    </row>
    <row r="5784" spans="1:2" x14ac:dyDescent="0.3">
      <c r="A5784">
        <v>-0.30563800000000002</v>
      </c>
      <c r="B5784" s="1" t="s">
        <v>5783</v>
      </c>
    </row>
    <row r="5785" spans="1:2" x14ac:dyDescent="0.3">
      <c r="A5785">
        <v>-0.304925</v>
      </c>
      <c r="B5785" s="1" t="s">
        <v>5784</v>
      </c>
    </row>
    <row r="5786" spans="1:2" x14ac:dyDescent="0.3">
      <c r="A5786">
        <v>-0.30417</v>
      </c>
      <c r="B5786" s="1" t="s">
        <v>5785</v>
      </c>
    </row>
    <row r="5787" spans="1:2" x14ac:dyDescent="0.3">
      <c r="A5787">
        <v>-0.303421</v>
      </c>
      <c r="B5787" s="1" t="s">
        <v>5786</v>
      </c>
    </row>
    <row r="5788" spans="1:2" x14ac:dyDescent="0.3">
      <c r="A5788">
        <v>-0.302761</v>
      </c>
      <c r="B5788" s="1" t="s">
        <v>5787</v>
      </c>
    </row>
    <row r="5789" spans="1:2" x14ac:dyDescent="0.3">
      <c r="A5789">
        <v>-0.30210100000000001</v>
      </c>
      <c r="B5789" s="1" t="s">
        <v>5788</v>
      </c>
    </row>
    <row r="5790" spans="1:2" x14ac:dyDescent="0.3">
      <c r="A5790">
        <v>-0.30143999999999999</v>
      </c>
      <c r="B5790" s="1" t="s">
        <v>5789</v>
      </c>
    </row>
    <row r="5791" spans="1:2" x14ac:dyDescent="0.3">
      <c r="A5791">
        <v>-0.30070200000000002</v>
      </c>
      <c r="B5791" s="1" t="s">
        <v>5790</v>
      </c>
    </row>
    <row r="5792" spans="1:2" x14ac:dyDescent="0.3">
      <c r="A5792">
        <v>-0.29974200000000001</v>
      </c>
      <c r="B5792" s="1" t="s">
        <v>5791</v>
      </c>
    </row>
    <row r="5793" spans="1:2" x14ac:dyDescent="0.3">
      <c r="A5793">
        <v>-0.29892600000000003</v>
      </c>
      <c r="B5793" s="1" t="s">
        <v>5792</v>
      </c>
    </row>
    <row r="5794" spans="1:2" x14ac:dyDescent="0.3">
      <c r="A5794">
        <v>-0.29819899999999999</v>
      </c>
      <c r="B5794" s="1" t="s">
        <v>5793</v>
      </c>
    </row>
    <row r="5795" spans="1:2" x14ac:dyDescent="0.3">
      <c r="A5795">
        <v>-0.29747800000000002</v>
      </c>
      <c r="B5795" s="1" t="s">
        <v>5794</v>
      </c>
    </row>
    <row r="5796" spans="1:2" x14ac:dyDescent="0.3">
      <c r="A5796">
        <v>-0.29677399999999998</v>
      </c>
      <c r="B5796" s="1" t="s">
        <v>5795</v>
      </c>
    </row>
    <row r="5797" spans="1:2" x14ac:dyDescent="0.3">
      <c r="A5797">
        <v>-0.29605300000000001</v>
      </c>
      <c r="B5797" s="1" t="s">
        <v>5796</v>
      </c>
    </row>
    <row r="5798" spans="1:2" x14ac:dyDescent="0.3">
      <c r="A5798">
        <v>-0.29535600000000001</v>
      </c>
      <c r="B5798" s="1" t="s">
        <v>5797</v>
      </c>
    </row>
    <row r="5799" spans="1:2" x14ac:dyDescent="0.3">
      <c r="A5799">
        <v>-0.29464099999999999</v>
      </c>
      <c r="B5799" s="1" t="s">
        <v>5798</v>
      </c>
    </row>
    <row r="5800" spans="1:2" x14ac:dyDescent="0.3">
      <c r="A5800">
        <v>-0.29394300000000001</v>
      </c>
      <c r="B5800" s="1" t="s">
        <v>5799</v>
      </c>
    </row>
    <row r="5801" spans="1:2" x14ac:dyDescent="0.3">
      <c r="A5801">
        <v>-0.293215</v>
      </c>
      <c r="B5801" s="1" t="s">
        <v>5800</v>
      </c>
    </row>
    <row r="5802" spans="1:2" x14ac:dyDescent="0.3">
      <c r="A5802">
        <v>-0.29250999999999999</v>
      </c>
      <c r="B5802" s="1" t="s">
        <v>5801</v>
      </c>
    </row>
    <row r="5803" spans="1:2" x14ac:dyDescent="0.3">
      <c r="A5803">
        <v>-0.29175800000000002</v>
      </c>
      <c r="B5803" s="1" t="s">
        <v>5802</v>
      </c>
    </row>
    <row r="5804" spans="1:2" x14ac:dyDescent="0.3">
      <c r="A5804">
        <v>-0.29098800000000002</v>
      </c>
      <c r="B5804" s="1" t="s">
        <v>5803</v>
      </c>
    </row>
    <row r="5805" spans="1:2" x14ac:dyDescent="0.3">
      <c r="A5805">
        <v>-0.29019400000000001</v>
      </c>
      <c r="B5805" s="1" t="s">
        <v>5804</v>
      </c>
    </row>
    <row r="5806" spans="1:2" x14ac:dyDescent="0.3">
      <c r="A5806">
        <v>-0.28942299999999999</v>
      </c>
      <c r="B5806" s="1" t="s">
        <v>5805</v>
      </c>
    </row>
    <row r="5807" spans="1:2" x14ac:dyDescent="0.3">
      <c r="A5807">
        <v>-0.28861500000000001</v>
      </c>
      <c r="B5807" s="1" t="s">
        <v>5806</v>
      </c>
    </row>
    <row r="5808" spans="1:2" x14ac:dyDescent="0.3">
      <c r="A5808">
        <v>-0.28788000000000002</v>
      </c>
      <c r="B5808" s="1" t="s">
        <v>5807</v>
      </c>
    </row>
    <row r="5809" spans="1:2" x14ac:dyDescent="0.3">
      <c r="A5809">
        <v>-0.28711500000000001</v>
      </c>
      <c r="B5809" s="1" t="s">
        <v>5808</v>
      </c>
    </row>
    <row r="5810" spans="1:2" x14ac:dyDescent="0.3">
      <c r="A5810">
        <v>-0.28638000000000002</v>
      </c>
      <c r="B5810" s="1" t="s">
        <v>5809</v>
      </c>
    </row>
    <row r="5811" spans="1:2" x14ac:dyDescent="0.3">
      <c r="A5811">
        <v>-0.28562700000000002</v>
      </c>
      <c r="B5811" s="1" t="s">
        <v>5810</v>
      </c>
    </row>
    <row r="5812" spans="1:2" x14ac:dyDescent="0.3">
      <c r="A5812">
        <v>-0.28489100000000001</v>
      </c>
      <c r="B5812" s="1" t="s">
        <v>5811</v>
      </c>
    </row>
    <row r="5813" spans="1:2" x14ac:dyDescent="0.3">
      <c r="A5813">
        <v>-0.28412999999999999</v>
      </c>
      <c r="B5813" s="1" t="s">
        <v>5812</v>
      </c>
    </row>
    <row r="5814" spans="1:2" x14ac:dyDescent="0.3">
      <c r="A5814">
        <v>-0.28338799999999997</v>
      </c>
      <c r="B5814" s="1" t="s">
        <v>5813</v>
      </c>
    </row>
    <row r="5815" spans="1:2" x14ac:dyDescent="0.3">
      <c r="A5815">
        <v>-0.28264</v>
      </c>
      <c r="B5815" s="1" t="s">
        <v>5814</v>
      </c>
    </row>
    <row r="5816" spans="1:2" x14ac:dyDescent="0.3">
      <c r="A5816">
        <v>-0.28189799999999998</v>
      </c>
      <c r="B5816" s="1" t="s">
        <v>5815</v>
      </c>
    </row>
    <row r="5817" spans="1:2" x14ac:dyDescent="0.3">
      <c r="A5817">
        <v>-0.28114400000000001</v>
      </c>
      <c r="B5817" s="1" t="s">
        <v>5816</v>
      </c>
    </row>
    <row r="5818" spans="1:2" x14ac:dyDescent="0.3">
      <c r="A5818">
        <v>-0.28040100000000001</v>
      </c>
      <c r="B5818" s="1" t="s">
        <v>5817</v>
      </c>
    </row>
    <row r="5819" spans="1:2" x14ac:dyDescent="0.3">
      <c r="A5819">
        <v>-0.27972399999999997</v>
      </c>
      <c r="B5819" s="1" t="s">
        <v>5818</v>
      </c>
    </row>
    <row r="5820" spans="1:2" x14ac:dyDescent="0.3">
      <c r="A5820">
        <v>-0.278974</v>
      </c>
      <c r="B5820" s="1" t="s">
        <v>5819</v>
      </c>
    </row>
    <row r="5821" spans="1:2" x14ac:dyDescent="0.3">
      <c r="A5821">
        <v>-0.27814699999999998</v>
      </c>
      <c r="B5821" s="1" t="s">
        <v>5820</v>
      </c>
    </row>
    <row r="5822" spans="1:2" x14ac:dyDescent="0.3">
      <c r="A5822">
        <v>-0.27736699999999997</v>
      </c>
      <c r="B5822" s="1" t="s">
        <v>5821</v>
      </c>
    </row>
    <row r="5823" spans="1:2" x14ac:dyDescent="0.3">
      <c r="A5823">
        <v>-0.27663500000000002</v>
      </c>
      <c r="B5823" s="1" t="s">
        <v>5822</v>
      </c>
    </row>
    <row r="5824" spans="1:2" x14ac:dyDescent="0.3">
      <c r="A5824">
        <v>-0.275704</v>
      </c>
      <c r="B5824" s="1" t="s">
        <v>5823</v>
      </c>
    </row>
    <row r="5825" spans="1:2" x14ac:dyDescent="0.3">
      <c r="A5825">
        <v>-0.27488200000000002</v>
      </c>
      <c r="B5825" s="1" t="s">
        <v>5824</v>
      </c>
    </row>
    <row r="5826" spans="1:2" x14ac:dyDescent="0.3">
      <c r="A5826">
        <v>-0.27420499999999998</v>
      </c>
      <c r="B5826" s="1" t="s">
        <v>5825</v>
      </c>
    </row>
    <row r="5827" spans="1:2" x14ac:dyDescent="0.3">
      <c r="A5827">
        <v>-0.27351500000000001</v>
      </c>
      <c r="B5827" s="1" t="s">
        <v>5826</v>
      </c>
    </row>
    <row r="5828" spans="1:2" x14ac:dyDescent="0.3">
      <c r="A5828">
        <v>-0.27283099999999999</v>
      </c>
      <c r="B5828" s="1" t="s">
        <v>5827</v>
      </c>
    </row>
    <row r="5829" spans="1:2" x14ac:dyDescent="0.3">
      <c r="A5829">
        <v>-0.272146</v>
      </c>
      <c r="B5829" s="1" t="s">
        <v>5828</v>
      </c>
    </row>
    <row r="5830" spans="1:2" x14ac:dyDescent="0.3">
      <c r="A5830">
        <v>-0.27146199999999998</v>
      </c>
      <c r="B5830" s="1" t="s">
        <v>5829</v>
      </c>
    </row>
    <row r="5831" spans="1:2" x14ac:dyDescent="0.3">
      <c r="A5831">
        <v>-0.27077800000000002</v>
      </c>
      <c r="B5831" s="1" t="s">
        <v>5830</v>
      </c>
    </row>
    <row r="5832" spans="1:2" x14ac:dyDescent="0.3">
      <c r="A5832">
        <v>-0.27008799999999999</v>
      </c>
      <c r="B5832" s="1" t="s">
        <v>5831</v>
      </c>
    </row>
    <row r="5833" spans="1:2" x14ac:dyDescent="0.3">
      <c r="A5833">
        <v>-0.26917400000000002</v>
      </c>
      <c r="B5833" s="1" t="s">
        <v>5832</v>
      </c>
    </row>
    <row r="5834" spans="1:2" x14ac:dyDescent="0.3">
      <c r="A5834">
        <v>-0.268368</v>
      </c>
      <c r="B5834" s="1" t="s">
        <v>5833</v>
      </c>
    </row>
    <row r="5835" spans="1:2" x14ac:dyDescent="0.3">
      <c r="A5835">
        <v>-0.26761600000000002</v>
      </c>
      <c r="B5835" s="1" t="s">
        <v>5834</v>
      </c>
    </row>
    <row r="5836" spans="1:2" x14ac:dyDescent="0.3">
      <c r="A5836">
        <v>-0.26687</v>
      </c>
      <c r="B5836" s="1" t="s">
        <v>5835</v>
      </c>
    </row>
    <row r="5837" spans="1:2" x14ac:dyDescent="0.3">
      <c r="A5837">
        <v>-0.26612999999999998</v>
      </c>
      <c r="B5837" s="1" t="s">
        <v>5836</v>
      </c>
    </row>
    <row r="5838" spans="1:2" x14ac:dyDescent="0.3">
      <c r="A5838">
        <v>-0.26539600000000002</v>
      </c>
      <c r="B5838" s="1" t="s">
        <v>5837</v>
      </c>
    </row>
    <row r="5839" spans="1:2" x14ac:dyDescent="0.3">
      <c r="A5839">
        <v>-0.26465499999999997</v>
      </c>
      <c r="B5839" s="1" t="s">
        <v>5838</v>
      </c>
    </row>
    <row r="5840" spans="1:2" x14ac:dyDescent="0.3">
      <c r="A5840">
        <v>-0.26392700000000002</v>
      </c>
      <c r="B5840" s="1" t="s">
        <v>5839</v>
      </c>
    </row>
    <row r="5841" spans="1:2" x14ac:dyDescent="0.3">
      <c r="A5841">
        <v>-0.26320500000000002</v>
      </c>
      <c r="B5841" s="1" t="s">
        <v>5840</v>
      </c>
    </row>
    <row r="5842" spans="1:2" x14ac:dyDescent="0.3">
      <c r="A5842">
        <v>-0.262465</v>
      </c>
      <c r="B5842" s="1" t="s">
        <v>5841</v>
      </c>
    </row>
    <row r="5843" spans="1:2" x14ac:dyDescent="0.3">
      <c r="A5843">
        <v>-0.26172499999999999</v>
      </c>
      <c r="B5843" s="1" t="s">
        <v>5842</v>
      </c>
    </row>
    <row r="5844" spans="1:2" x14ac:dyDescent="0.3">
      <c r="A5844">
        <v>-0.26100200000000001</v>
      </c>
      <c r="B5844" s="1" t="s">
        <v>5843</v>
      </c>
    </row>
    <row r="5845" spans="1:2" x14ac:dyDescent="0.3">
      <c r="A5845">
        <v>-0.26022400000000001</v>
      </c>
      <c r="B5845" s="1" t="s">
        <v>5844</v>
      </c>
    </row>
    <row r="5846" spans="1:2" x14ac:dyDescent="0.3">
      <c r="A5846">
        <v>-0.25951999999999997</v>
      </c>
      <c r="B5846" s="1" t="s">
        <v>5845</v>
      </c>
    </row>
    <row r="5847" spans="1:2" x14ac:dyDescent="0.3">
      <c r="A5847">
        <v>-0.25878400000000001</v>
      </c>
      <c r="B5847" s="1" t="s">
        <v>5846</v>
      </c>
    </row>
    <row r="5848" spans="1:2" x14ac:dyDescent="0.3">
      <c r="A5848">
        <v>-0.25806699999999999</v>
      </c>
      <c r="B5848" s="1" t="s">
        <v>5847</v>
      </c>
    </row>
    <row r="5849" spans="1:2" x14ac:dyDescent="0.3">
      <c r="A5849">
        <v>-0.25731999999999999</v>
      </c>
      <c r="B5849" s="1" t="s">
        <v>5848</v>
      </c>
    </row>
    <row r="5850" spans="1:2" x14ac:dyDescent="0.3">
      <c r="A5850">
        <v>-0.25657200000000002</v>
      </c>
      <c r="B5850" s="1" t="s">
        <v>5849</v>
      </c>
    </row>
    <row r="5851" spans="1:2" x14ac:dyDescent="0.3">
      <c r="A5851">
        <v>-0.25583600000000001</v>
      </c>
      <c r="B5851" s="1" t="s">
        <v>5850</v>
      </c>
    </row>
    <row r="5852" spans="1:2" x14ac:dyDescent="0.3">
      <c r="A5852">
        <v>-0.255106</v>
      </c>
      <c r="B5852" s="1" t="s">
        <v>5851</v>
      </c>
    </row>
    <row r="5853" spans="1:2" x14ac:dyDescent="0.3">
      <c r="A5853">
        <v>-0.254357</v>
      </c>
      <c r="B5853" s="1" t="s">
        <v>5852</v>
      </c>
    </row>
    <row r="5854" spans="1:2" x14ac:dyDescent="0.3">
      <c r="A5854">
        <v>-0.25365199999999999</v>
      </c>
      <c r="B5854" s="1" t="s">
        <v>5853</v>
      </c>
    </row>
    <row r="5855" spans="1:2" x14ac:dyDescent="0.3">
      <c r="A5855">
        <v>-0.252915</v>
      </c>
      <c r="B5855" s="1" t="s">
        <v>5854</v>
      </c>
    </row>
    <row r="5856" spans="1:2" x14ac:dyDescent="0.3">
      <c r="A5856">
        <v>-0.25217299999999998</v>
      </c>
      <c r="B5856" s="1" t="s">
        <v>5855</v>
      </c>
    </row>
    <row r="5857" spans="1:2" x14ac:dyDescent="0.3">
      <c r="A5857">
        <v>-0.25139899999999998</v>
      </c>
      <c r="B5857" s="1" t="s">
        <v>5856</v>
      </c>
    </row>
    <row r="5858" spans="1:2" x14ac:dyDescent="0.3">
      <c r="A5858">
        <v>-0.25066899999999998</v>
      </c>
      <c r="B5858" s="1" t="s">
        <v>5857</v>
      </c>
    </row>
    <row r="5859" spans="1:2" x14ac:dyDescent="0.3">
      <c r="A5859">
        <v>-0.249913</v>
      </c>
      <c r="B5859" s="1" t="s">
        <v>5858</v>
      </c>
    </row>
    <row r="5860" spans="1:2" x14ac:dyDescent="0.3">
      <c r="A5860">
        <v>-0.24918299999999999</v>
      </c>
      <c r="B5860" s="1" t="s">
        <v>5859</v>
      </c>
    </row>
    <row r="5861" spans="1:2" x14ac:dyDescent="0.3">
      <c r="A5861">
        <v>-0.248445</v>
      </c>
      <c r="B5861" s="1" t="s">
        <v>5860</v>
      </c>
    </row>
    <row r="5862" spans="1:2" x14ac:dyDescent="0.3">
      <c r="A5862">
        <v>-0.24773300000000001</v>
      </c>
      <c r="B5862" s="1" t="s">
        <v>5861</v>
      </c>
    </row>
    <row r="5863" spans="1:2" x14ac:dyDescent="0.3">
      <c r="A5863">
        <v>-0.24699499999999999</v>
      </c>
      <c r="B5863" s="1" t="s">
        <v>5862</v>
      </c>
    </row>
    <row r="5864" spans="1:2" x14ac:dyDescent="0.3">
      <c r="A5864">
        <v>-0.24626999999999999</v>
      </c>
      <c r="B5864" s="1" t="s">
        <v>5863</v>
      </c>
    </row>
    <row r="5865" spans="1:2" x14ac:dyDescent="0.3">
      <c r="A5865">
        <v>-0.245508</v>
      </c>
      <c r="B5865" s="1" t="s">
        <v>5864</v>
      </c>
    </row>
    <row r="5866" spans="1:2" x14ac:dyDescent="0.3">
      <c r="A5866">
        <v>-0.24476500000000001</v>
      </c>
      <c r="B5866" s="1" t="s">
        <v>5865</v>
      </c>
    </row>
    <row r="5867" spans="1:2" x14ac:dyDescent="0.3">
      <c r="A5867">
        <v>-0.244033</v>
      </c>
      <c r="B5867" s="1" t="s">
        <v>5866</v>
      </c>
    </row>
    <row r="5868" spans="1:2" x14ac:dyDescent="0.3">
      <c r="A5868">
        <v>-0.24331900000000001</v>
      </c>
      <c r="B5868" s="1" t="s">
        <v>5867</v>
      </c>
    </row>
    <row r="5869" spans="1:2" x14ac:dyDescent="0.3">
      <c r="A5869">
        <v>-0.242592</v>
      </c>
      <c r="B5869" s="1" t="s">
        <v>5868</v>
      </c>
    </row>
    <row r="5870" spans="1:2" x14ac:dyDescent="0.3">
      <c r="A5870">
        <v>-0.24187900000000001</v>
      </c>
      <c r="B5870" s="1" t="s">
        <v>5869</v>
      </c>
    </row>
    <row r="5871" spans="1:2" x14ac:dyDescent="0.3">
      <c r="A5871">
        <v>-0.24113399999999999</v>
      </c>
      <c r="B5871" s="1" t="s">
        <v>5870</v>
      </c>
    </row>
    <row r="5872" spans="1:2" x14ac:dyDescent="0.3">
      <c r="A5872">
        <v>-0.24040700000000001</v>
      </c>
      <c r="B5872" s="1" t="s">
        <v>5871</v>
      </c>
    </row>
    <row r="5873" spans="1:2" x14ac:dyDescent="0.3">
      <c r="A5873">
        <v>-0.23966899999999999</v>
      </c>
      <c r="B5873" s="1" t="s">
        <v>5872</v>
      </c>
    </row>
    <row r="5874" spans="1:2" x14ac:dyDescent="0.3">
      <c r="A5874">
        <v>-0.23893</v>
      </c>
      <c r="B5874" s="1" t="s">
        <v>5873</v>
      </c>
    </row>
    <row r="5875" spans="1:2" x14ac:dyDescent="0.3">
      <c r="A5875">
        <v>-0.238203</v>
      </c>
      <c r="B5875" s="1" t="s">
        <v>5874</v>
      </c>
    </row>
    <row r="5876" spans="1:2" x14ac:dyDescent="0.3">
      <c r="A5876">
        <v>-0.237482</v>
      </c>
      <c r="B5876" s="1" t="s">
        <v>5875</v>
      </c>
    </row>
    <row r="5877" spans="1:2" x14ac:dyDescent="0.3">
      <c r="A5877">
        <v>-0.23673</v>
      </c>
      <c r="B5877" s="1" t="s">
        <v>5876</v>
      </c>
    </row>
    <row r="5878" spans="1:2" x14ac:dyDescent="0.3">
      <c r="A5878">
        <v>-0.23600199999999999</v>
      </c>
      <c r="B5878" s="1" t="s">
        <v>5877</v>
      </c>
    </row>
    <row r="5879" spans="1:2" x14ac:dyDescent="0.3">
      <c r="A5879">
        <v>-0.23526900000000001</v>
      </c>
      <c r="B5879" s="1" t="s">
        <v>5878</v>
      </c>
    </row>
    <row r="5880" spans="1:2" x14ac:dyDescent="0.3">
      <c r="A5880">
        <v>-0.23455400000000001</v>
      </c>
      <c r="B5880" s="1" t="s">
        <v>5879</v>
      </c>
    </row>
    <row r="5881" spans="1:2" x14ac:dyDescent="0.3">
      <c r="A5881">
        <v>-0.233796</v>
      </c>
      <c r="B5881" s="1" t="s">
        <v>5880</v>
      </c>
    </row>
    <row r="5882" spans="1:2" x14ac:dyDescent="0.3">
      <c r="A5882">
        <v>-0.23308100000000001</v>
      </c>
      <c r="B5882" s="1" t="s">
        <v>5881</v>
      </c>
    </row>
    <row r="5883" spans="1:2" x14ac:dyDescent="0.3">
      <c r="A5883">
        <v>-0.23233400000000001</v>
      </c>
      <c r="B5883" s="1" t="s">
        <v>5882</v>
      </c>
    </row>
    <row r="5884" spans="1:2" x14ac:dyDescent="0.3">
      <c r="A5884">
        <v>-0.23161300000000001</v>
      </c>
      <c r="B5884" s="1" t="s">
        <v>5883</v>
      </c>
    </row>
    <row r="5885" spans="1:2" x14ac:dyDescent="0.3">
      <c r="A5885">
        <v>-0.231104</v>
      </c>
      <c r="B5885" s="1" t="s">
        <v>5884</v>
      </c>
    </row>
    <row r="5886" spans="1:2" x14ac:dyDescent="0.3">
      <c r="A5886">
        <v>-0.23039499999999999</v>
      </c>
      <c r="B5886" s="1" t="s">
        <v>5885</v>
      </c>
    </row>
    <row r="5887" spans="1:2" x14ac:dyDescent="0.3">
      <c r="A5887">
        <v>-0.22966</v>
      </c>
      <c r="B5887" s="1" t="s">
        <v>5886</v>
      </c>
    </row>
    <row r="5888" spans="1:2" x14ac:dyDescent="0.3">
      <c r="A5888">
        <v>-0.22891400000000001</v>
      </c>
      <c r="B5888" s="1" t="s">
        <v>5887</v>
      </c>
    </row>
    <row r="5889" spans="1:2" x14ac:dyDescent="0.3">
      <c r="A5889">
        <v>-0.228154</v>
      </c>
      <c r="B5889" s="1" t="s">
        <v>5888</v>
      </c>
    </row>
    <row r="5890" spans="1:2" x14ac:dyDescent="0.3">
      <c r="A5890">
        <v>-0.22742000000000001</v>
      </c>
      <c r="B5890" s="1" t="s">
        <v>5889</v>
      </c>
    </row>
    <row r="5891" spans="1:2" x14ac:dyDescent="0.3">
      <c r="A5891">
        <v>-0.226685</v>
      </c>
      <c r="B5891" s="1" t="s">
        <v>5890</v>
      </c>
    </row>
    <row r="5892" spans="1:2" x14ac:dyDescent="0.3">
      <c r="A5892">
        <v>-0.22597400000000001</v>
      </c>
      <c r="B5892" s="1" t="s">
        <v>5891</v>
      </c>
    </row>
    <row r="5893" spans="1:2" x14ac:dyDescent="0.3">
      <c r="A5893">
        <v>-0.225244</v>
      </c>
      <c r="B5893" s="1" t="s">
        <v>5892</v>
      </c>
    </row>
    <row r="5894" spans="1:2" x14ac:dyDescent="0.3">
      <c r="A5894">
        <v>-0.22453400000000001</v>
      </c>
      <c r="B5894" s="1" t="s">
        <v>5893</v>
      </c>
    </row>
    <row r="5895" spans="1:2" x14ac:dyDescent="0.3">
      <c r="A5895">
        <v>-0.22381000000000001</v>
      </c>
      <c r="B5895" s="1" t="s">
        <v>5894</v>
      </c>
    </row>
    <row r="5896" spans="1:2" x14ac:dyDescent="0.3">
      <c r="A5896">
        <v>-0.22309899999999999</v>
      </c>
      <c r="B5896" s="1" t="s">
        <v>5895</v>
      </c>
    </row>
    <row r="5897" spans="1:2" x14ac:dyDescent="0.3">
      <c r="A5897">
        <v>-0.22236400000000001</v>
      </c>
      <c r="B5897" s="1" t="s">
        <v>5896</v>
      </c>
    </row>
    <row r="5898" spans="1:2" x14ac:dyDescent="0.3">
      <c r="A5898">
        <v>-0.22164600000000001</v>
      </c>
      <c r="B5898" s="1" t="s">
        <v>5897</v>
      </c>
    </row>
    <row r="5899" spans="1:2" x14ac:dyDescent="0.3">
      <c r="A5899">
        <v>-0.22092899999999999</v>
      </c>
      <c r="B5899" s="1" t="s">
        <v>5898</v>
      </c>
    </row>
    <row r="5900" spans="1:2" x14ac:dyDescent="0.3">
      <c r="A5900">
        <v>-0.220217</v>
      </c>
      <c r="B5900" s="1" t="s">
        <v>5899</v>
      </c>
    </row>
    <row r="5901" spans="1:2" x14ac:dyDescent="0.3">
      <c r="A5901">
        <v>-0.21948000000000001</v>
      </c>
      <c r="B5901" s="1" t="s">
        <v>5900</v>
      </c>
    </row>
    <row r="5902" spans="1:2" x14ac:dyDescent="0.3">
      <c r="A5902">
        <v>-0.21876899999999999</v>
      </c>
      <c r="B5902" s="1" t="s">
        <v>5901</v>
      </c>
    </row>
    <row r="5903" spans="1:2" x14ac:dyDescent="0.3">
      <c r="A5903">
        <v>-0.21804999999999999</v>
      </c>
      <c r="B5903" s="1" t="s">
        <v>5902</v>
      </c>
    </row>
    <row r="5904" spans="1:2" x14ac:dyDescent="0.3">
      <c r="A5904">
        <v>-0.217338</v>
      </c>
      <c r="B5904" s="1" t="s">
        <v>5903</v>
      </c>
    </row>
    <row r="5905" spans="1:2" x14ac:dyDescent="0.3">
      <c r="A5905">
        <v>-0.21660799999999999</v>
      </c>
      <c r="B5905" s="1" t="s">
        <v>5904</v>
      </c>
    </row>
    <row r="5906" spans="1:2" x14ac:dyDescent="0.3">
      <c r="A5906">
        <v>-0.215895</v>
      </c>
      <c r="B5906" s="1" t="s">
        <v>5905</v>
      </c>
    </row>
    <row r="5907" spans="1:2" x14ac:dyDescent="0.3">
      <c r="A5907">
        <v>-0.215165</v>
      </c>
      <c r="B5907" s="1" t="s">
        <v>5906</v>
      </c>
    </row>
    <row r="5908" spans="1:2" x14ac:dyDescent="0.3">
      <c r="A5908">
        <v>-0.214452</v>
      </c>
      <c r="B5908" s="1" t="s">
        <v>5907</v>
      </c>
    </row>
    <row r="5909" spans="1:2" x14ac:dyDescent="0.3">
      <c r="A5909">
        <v>-0.213728</v>
      </c>
      <c r="B5909" s="1" t="s">
        <v>5908</v>
      </c>
    </row>
    <row r="5910" spans="1:2" x14ac:dyDescent="0.3">
      <c r="A5910">
        <v>-0.213009</v>
      </c>
      <c r="B5910" s="1" t="s">
        <v>5909</v>
      </c>
    </row>
    <row r="5911" spans="1:2" x14ac:dyDescent="0.3">
      <c r="A5911">
        <v>-0.21229000000000001</v>
      </c>
      <c r="B5911" s="1" t="s">
        <v>5910</v>
      </c>
    </row>
    <row r="5912" spans="1:2" x14ac:dyDescent="0.3">
      <c r="A5912">
        <v>-0.21157699999999999</v>
      </c>
      <c r="B5912" s="1" t="s">
        <v>5911</v>
      </c>
    </row>
    <row r="5913" spans="1:2" x14ac:dyDescent="0.3">
      <c r="A5913">
        <v>-0.210845</v>
      </c>
      <c r="B5913" s="1" t="s">
        <v>5912</v>
      </c>
    </row>
    <row r="5914" spans="1:2" x14ac:dyDescent="0.3">
      <c r="A5914">
        <v>-0.21013200000000001</v>
      </c>
      <c r="B5914" s="1" t="s">
        <v>5913</v>
      </c>
    </row>
    <row r="5915" spans="1:2" x14ac:dyDescent="0.3">
      <c r="A5915">
        <v>-0.20940700000000001</v>
      </c>
      <c r="B5915" s="1" t="s">
        <v>5914</v>
      </c>
    </row>
    <row r="5916" spans="1:2" x14ac:dyDescent="0.3">
      <c r="A5916">
        <v>-0.20869299999999999</v>
      </c>
      <c r="B5916" s="1" t="s">
        <v>5915</v>
      </c>
    </row>
    <row r="5917" spans="1:2" x14ac:dyDescent="0.3">
      <c r="A5917">
        <v>-0.207955</v>
      </c>
      <c r="B5917" s="1" t="s">
        <v>5916</v>
      </c>
    </row>
    <row r="5918" spans="1:2" x14ac:dyDescent="0.3">
      <c r="A5918">
        <v>-0.20724200000000001</v>
      </c>
      <c r="B5918" s="1" t="s">
        <v>5917</v>
      </c>
    </row>
    <row r="5919" spans="1:2" x14ac:dyDescent="0.3">
      <c r="A5919">
        <v>-0.20655200000000001</v>
      </c>
      <c r="B5919" s="1" t="s">
        <v>5918</v>
      </c>
    </row>
    <row r="5920" spans="1:2" x14ac:dyDescent="0.3">
      <c r="A5920">
        <v>-0.20583899999999999</v>
      </c>
      <c r="B5920" s="1" t="s">
        <v>5919</v>
      </c>
    </row>
    <row r="5921" spans="1:2" x14ac:dyDescent="0.3">
      <c r="A5921">
        <v>-0.20510600000000001</v>
      </c>
      <c r="B5921" s="1" t="s">
        <v>5920</v>
      </c>
    </row>
    <row r="5922" spans="1:2" x14ac:dyDescent="0.3">
      <c r="A5922">
        <v>-0.20439299999999999</v>
      </c>
      <c r="B5922" s="1" t="s">
        <v>5921</v>
      </c>
    </row>
    <row r="5923" spans="1:2" x14ac:dyDescent="0.3">
      <c r="A5923">
        <v>-0.20366600000000001</v>
      </c>
      <c r="B5923" s="1" t="s">
        <v>5922</v>
      </c>
    </row>
    <row r="5924" spans="1:2" x14ac:dyDescent="0.3">
      <c r="A5924">
        <v>-0.20295199999999999</v>
      </c>
      <c r="B5924" s="1" t="s">
        <v>5923</v>
      </c>
    </row>
    <row r="5925" spans="1:2" x14ac:dyDescent="0.3">
      <c r="A5925">
        <v>-0.20222000000000001</v>
      </c>
      <c r="B5925" s="1" t="s">
        <v>5924</v>
      </c>
    </row>
    <row r="5926" spans="1:2" x14ac:dyDescent="0.3">
      <c r="A5926">
        <v>-0.20150499999999999</v>
      </c>
      <c r="B5926" s="1" t="s">
        <v>5925</v>
      </c>
    </row>
    <row r="5927" spans="1:2" x14ac:dyDescent="0.3">
      <c r="A5927">
        <v>-0.20077900000000001</v>
      </c>
      <c r="B5927" s="1" t="s">
        <v>5926</v>
      </c>
    </row>
    <row r="5928" spans="1:2" x14ac:dyDescent="0.3">
      <c r="A5928">
        <v>-0.19997200000000001</v>
      </c>
      <c r="B5928" s="1" t="s">
        <v>5927</v>
      </c>
    </row>
    <row r="5929" spans="1:2" x14ac:dyDescent="0.3">
      <c r="A5929">
        <v>-0.195993</v>
      </c>
      <c r="B5929" s="1" t="s">
        <v>5928</v>
      </c>
    </row>
    <row r="5930" spans="1:2" x14ac:dyDescent="0.3">
      <c r="A5930">
        <v>-0.194989</v>
      </c>
      <c r="B5930" s="1" t="s">
        <v>5929</v>
      </c>
    </row>
    <row r="5931" spans="1:2" x14ac:dyDescent="0.3">
      <c r="A5931">
        <v>-0.19417400000000001</v>
      </c>
      <c r="B5931" s="1" t="s">
        <v>5930</v>
      </c>
    </row>
    <row r="5932" spans="1:2" x14ac:dyDescent="0.3">
      <c r="A5932">
        <v>-0.19342799999999999</v>
      </c>
      <c r="B5932" s="1" t="s">
        <v>5931</v>
      </c>
    </row>
    <row r="5933" spans="1:2" x14ac:dyDescent="0.3">
      <c r="A5933">
        <v>-0.19268199999999999</v>
      </c>
      <c r="B5933" s="1" t="s">
        <v>5932</v>
      </c>
    </row>
    <row r="5934" spans="1:2" x14ac:dyDescent="0.3">
      <c r="A5934">
        <v>-0.19195999999999999</v>
      </c>
      <c r="B5934" s="1" t="s">
        <v>5933</v>
      </c>
    </row>
    <row r="5935" spans="1:2" x14ac:dyDescent="0.3">
      <c r="A5935">
        <v>-0.19123100000000001</v>
      </c>
      <c r="B5935" s="1" t="s">
        <v>5934</v>
      </c>
    </row>
    <row r="5936" spans="1:2" x14ac:dyDescent="0.3">
      <c r="A5936">
        <v>-0.19051499999999999</v>
      </c>
      <c r="B5936" s="1" t="s">
        <v>5935</v>
      </c>
    </row>
    <row r="5937" spans="1:2" x14ac:dyDescent="0.3">
      <c r="A5937">
        <v>-0.18978100000000001</v>
      </c>
      <c r="B5937" s="1" t="s">
        <v>5936</v>
      </c>
    </row>
    <row r="5938" spans="1:2" x14ac:dyDescent="0.3">
      <c r="A5938">
        <v>-0.18906400000000001</v>
      </c>
      <c r="B5938" s="1" t="s">
        <v>5937</v>
      </c>
    </row>
    <row r="5939" spans="1:2" x14ac:dyDescent="0.3">
      <c r="A5939">
        <v>-0.18833</v>
      </c>
      <c r="B5939" s="1" t="s">
        <v>5938</v>
      </c>
    </row>
    <row r="5940" spans="1:2" x14ac:dyDescent="0.3">
      <c r="A5940">
        <v>-0.187613</v>
      </c>
      <c r="B5940" s="1" t="s">
        <v>5939</v>
      </c>
    </row>
    <row r="5941" spans="1:2" x14ac:dyDescent="0.3">
      <c r="A5941">
        <v>-0.186829</v>
      </c>
      <c r="B5941" s="1" t="s">
        <v>5940</v>
      </c>
    </row>
    <row r="5942" spans="1:2" x14ac:dyDescent="0.3">
      <c r="A5942">
        <v>-0.18604499999999999</v>
      </c>
      <c r="B5942" s="1" t="s">
        <v>5941</v>
      </c>
    </row>
    <row r="5943" spans="1:2" x14ac:dyDescent="0.3">
      <c r="A5943">
        <v>-0.18523500000000001</v>
      </c>
      <c r="B5943" s="1" t="s">
        <v>5942</v>
      </c>
    </row>
    <row r="5944" spans="1:2" x14ac:dyDescent="0.3">
      <c r="A5944">
        <v>-0.184445</v>
      </c>
      <c r="B5944" s="1" t="s">
        <v>5943</v>
      </c>
    </row>
    <row r="5945" spans="1:2" x14ac:dyDescent="0.3">
      <c r="A5945">
        <v>-0.183616</v>
      </c>
      <c r="B5945" s="1" t="s">
        <v>5944</v>
      </c>
    </row>
    <row r="5946" spans="1:2" x14ac:dyDescent="0.3">
      <c r="A5946">
        <v>-0.182862</v>
      </c>
      <c r="B5946" s="1" t="s">
        <v>5945</v>
      </c>
    </row>
    <row r="5947" spans="1:2" x14ac:dyDescent="0.3">
      <c r="A5947">
        <v>-0.182226</v>
      </c>
      <c r="B5947" s="1" t="s">
        <v>5946</v>
      </c>
    </row>
    <row r="5948" spans="1:2" x14ac:dyDescent="0.3">
      <c r="A5948">
        <v>-0.18145900000000001</v>
      </c>
      <c r="B5948" s="1" t="s">
        <v>5947</v>
      </c>
    </row>
    <row r="5949" spans="1:2" x14ac:dyDescent="0.3">
      <c r="A5949">
        <v>-0.18067900000000001</v>
      </c>
      <c r="B5949" s="1" t="s">
        <v>5948</v>
      </c>
    </row>
    <row r="5950" spans="1:2" x14ac:dyDescent="0.3">
      <c r="A5950">
        <v>-0.179925</v>
      </c>
      <c r="B5950" s="1" t="s">
        <v>5949</v>
      </c>
    </row>
    <row r="5951" spans="1:2" x14ac:dyDescent="0.3">
      <c r="A5951">
        <v>-0.179151</v>
      </c>
      <c r="B5951" s="1" t="s">
        <v>5950</v>
      </c>
    </row>
    <row r="5952" spans="1:2" x14ac:dyDescent="0.3">
      <c r="A5952">
        <v>-0.178397</v>
      </c>
      <c r="B5952" s="1" t="s">
        <v>5951</v>
      </c>
    </row>
    <row r="5953" spans="1:2" x14ac:dyDescent="0.3">
      <c r="A5953">
        <v>-0.177617</v>
      </c>
      <c r="B5953" s="1" t="s">
        <v>5952</v>
      </c>
    </row>
    <row r="5954" spans="1:2" x14ac:dyDescent="0.3">
      <c r="A5954">
        <v>-0.17686199999999999</v>
      </c>
      <c r="B5954" s="1" t="s">
        <v>5953</v>
      </c>
    </row>
    <row r="5955" spans="1:2" x14ac:dyDescent="0.3">
      <c r="A5955">
        <v>-0.17608799999999999</v>
      </c>
      <c r="B5955" s="1" t="s">
        <v>5954</v>
      </c>
    </row>
    <row r="5956" spans="1:2" x14ac:dyDescent="0.3">
      <c r="A5956">
        <v>-0.17533199999999999</v>
      </c>
      <c r="B5956" s="1" t="s">
        <v>5955</v>
      </c>
    </row>
    <row r="5957" spans="1:2" x14ac:dyDescent="0.3">
      <c r="A5957">
        <v>-0.17455300000000001</v>
      </c>
      <c r="B5957" s="1" t="s">
        <v>5956</v>
      </c>
    </row>
    <row r="5958" spans="1:2" x14ac:dyDescent="0.3">
      <c r="A5958">
        <v>-0.17377899999999999</v>
      </c>
      <c r="B5958" s="1" t="s">
        <v>5957</v>
      </c>
    </row>
    <row r="5959" spans="1:2" x14ac:dyDescent="0.3">
      <c r="A5959">
        <v>-0.17294300000000001</v>
      </c>
      <c r="B5959" s="1" t="s">
        <v>5958</v>
      </c>
    </row>
    <row r="5960" spans="1:2" x14ac:dyDescent="0.3">
      <c r="A5960">
        <v>-0.17213700000000001</v>
      </c>
      <c r="B5960" s="1" t="s">
        <v>5959</v>
      </c>
    </row>
    <row r="5961" spans="1:2" x14ac:dyDescent="0.3">
      <c r="A5961">
        <v>-0.17132</v>
      </c>
      <c r="B5961" s="1" t="s">
        <v>5960</v>
      </c>
    </row>
    <row r="5962" spans="1:2" x14ac:dyDescent="0.3">
      <c r="A5962">
        <v>-0.170539</v>
      </c>
      <c r="B5962" s="1" t="s">
        <v>5961</v>
      </c>
    </row>
    <row r="5963" spans="1:2" x14ac:dyDescent="0.3">
      <c r="A5963">
        <v>-0.16975199999999999</v>
      </c>
      <c r="B5963" s="1" t="s">
        <v>5962</v>
      </c>
    </row>
    <row r="5964" spans="1:2" x14ac:dyDescent="0.3">
      <c r="A5964">
        <v>-0.16897699999999999</v>
      </c>
      <c r="B5964" s="1" t="s">
        <v>5963</v>
      </c>
    </row>
    <row r="5965" spans="1:2" x14ac:dyDescent="0.3">
      <c r="A5965">
        <v>-0.16817099999999999</v>
      </c>
      <c r="B5965" s="1" t="s">
        <v>5964</v>
      </c>
    </row>
    <row r="5966" spans="1:2" x14ac:dyDescent="0.3">
      <c r="A5966">
        <v>-0.16739000000000001</v>
      </c>
      <c r="B5966" s="1" t="s">
        <v>5965</v>
      </c>
    </row>
    <row r="5967" spans="1:2" x14ac:dyDescent="0.3">
      <c r="A5967">
        <v>-0.16658999999999999</v>
      </c>
      <c r="B5967" s="1" t="s">
        <v>5966</v>
      </c>
    </row>
    <row r="5968" spans="1:2" x14ac:dyDescent="0.3">
      <c r="A5968">
        <v>-0.16580800000000001</v>
      </c>
      <c r="B5968" s="1" t="s">
        <v>5967</v>
      </c>
    </row>
    <row r="5969" spans="1:2" x14ac:dyDescent="0.3">
      <c r="A5969">
        <v>-0.16500899999999999</v>
      </c>
      <c r="B5969" s="1" t="s">
        <v>5968</v>
      </c>
    </row>
    <row r="5970" spans="1:2" x14ac:dyDescent="0.3">
      <c r="A5970">
        <v>-0.16423299999999999</v>
      </c>
      <c r="B5970" s="1" t="s">
        <v>5969</v>
      </c>
    </row>
    <row r="5971" spans="1:2" x14ac:dyDescent="0.3">
      <c r="A5971">
        <v>-0.16344</v>
      </c>
      <c r="B5971" s="1" t="s">
        <v>5970</v>
      </c>
    </row>
    <row r="5972" spans="1:2" x14ac:dyDescent="0.3">
      <c r="A5972">
        <v>-0.162658</v>
      </c>
      <c r="B5972" s="1" t="s">
        <v>5971</v>
      </c>
    </row>
    <row r="5973" spans="1:2" x14ac:dyDescent="0.3">
      <c r="A5973">
        <v>-0.16187599999999999</v>
      </c>
      <c r="B5973" s="1" t="s">
        <v>5972</v>
      </c>
    </row>
    <row r="5974" spans="1:2" x14ac:dyDescent="0.3">
      <c r="A5974">
        <v>-0.16111200000000001</v>
      </c>
      <c r="B5974" s="1" t="s">
        <v>5973</v>
      </c>
    </row>
    <row r="5975" spans="1:2" x14ac:dyDescent="0.3">
      <c r="A5975">
        <v>-0.16031799999999999</v>
      </c>
      <c r="B5975" s="1" t="s">
        <v>5974</v>
      </c>
    </row>
    <row r="5976" spans="1:2" x14ac:dyDescent="0.3">
      <c r="A5976">
        <v>-0.15951799999999999</v>
      </c>
      <c r="B5976" s="1" t="s">
        <v>5975</v>
      </c>
    </row>
    <row r="5977" spans="1:2" x14ac:dyDescent="0.3">
      <c r="A5977">
        <v>-0.15871099999999999</v>
      </c>
      <c r="B5977" s="1" t="s">
        <v>5976</v>
      </c>
    </row>
    <row r="5978" spans="1:2" x14ac:dyDescent="0.3">
      <c r="A5978">
        <v>-0.15795899999999999</v>
      </c>
      <c r="B5978" s="1" t="s">
        <v>5977</v>
      </c>
    </row>
    <row r="5979" spans="1:2" x14ac:dyDescent="0.3">
      <c r="A5979">
        <v>-0.15743799999999999</v>
      </c>
      <c r="B5979" s="1" t="s">
        <v>5978</v>
      </c>
    </row>
    <row r="5980" spans="1:2" x14ac:dyDescent="0.3">
      <c r="A5980">
        <v>-0.15668599999999999</v>
      </c>
      <c r="B5980" s="1" t="s">
        <v>5979</v>
      </c>
    </row>
    <row r="5981" spans="1:2" x14ac:dyDescent="0.3">
      <c r="A5981">
        <v>-0.15590999999999999</v>
      </c>
      <c r="B5981" s="1" t="s">
        <v>5980</v>
      </c>
    </row>
    <row r="5982" spans="1:2" x14ac:dyDescent="0.3">
      <c r="A5982">
        <v>-0.155165</v>
      </c>
      <c r="B5982" s="1" t="s">
        <v>5981</v>
      </c>
    </row>
    <row r="5983" spans="1:2" x14ac:dyDescent="0.3">
      <c r="A5983">
        <v>-0.154395</v>
      </c>
      <c r="B5983" s="1" t="s">
        <v>5982</v>
      </c>
    </row>
    <row r="5984" spans="1:2" x14ac:dyDescent="0.3">
      <c r="A5984">
        <v>-0.15365599999999999</v>
      </c>
      <c r="B5984" s="1" t="s">
        <v>5983</v>
      </c>
    </row>
    <row r="5985" spans="1:2" x14ac:dyDescent="0.3">
      <c r="A5985">
        <v>-0.15288599999999999</v>
      </c>
      <c r="B5985" s="1" t="s">
        <v>5984</v>
      </c>
    </row>
    <row r="5986" spans="1:2" x14ac:dyDescent="0.3">
      <c r="A5986">
        <v>-0.15215300000000001</v>
      </c>
      <c r="B5986" s="1" t="s">
        <v>5985</v>
      </c>
    </row>
    <row r="5987" spans="1:2" x14ac:dyDescent="0.3">
      <c r="A5987">
        <v>-0.151364</v>
      </c>
      <c r="B5987" s="1" t="s">
        <v>5986</v>
      </c>
    </row>
    <row r="5988" spans="1:2" x14ac:dyDescent="0.3">
      <c r="A5988">
        <v>-0.150588</v>
      </c>
      <c r="B5988" s="1" t="s">
        <v>5987</v>
      </c>
    </row>
    <row r="5989" spans="1:2" x14ac:dyDescent="0.3">
      <c r="A5989">
        <v>-0.149779</v>
      </c>
      <c r="B5989" s="1" t="s">
        <v>5988</v>
      </c>
    </row>
    <row r="5990" spans="1:2" x14ac:dyDescent="0.3">
      <c r="A5990">
        <v>-0.14899000000000001</v>
      </c>
      <c r="B5990" s="1" t="s">
        <v>5989</v>
      </c>
    </row>
    <row r="5991" spans="1:2" x14ac:dyDescent="0.3">
      <c r="A5991">
        <v>-0.14818200000000001</v>
      </c>
      <c r="B5991" s="1" t="s">
        <v>5990</v>
      </c>
    </row>
    <row r="5992" spans="1:2" x14ac:dyDescent="0.3">
      <c r="A5992">
        <v>-0.147449</v>
      </c>
      <c r="B5992" s="1" t="s">
        <v>5991</v>
      </c>
    </row>
    <row r="5993" spans="1:2" x14ac:dyDescent="0.3">
      <c r="A5993">
        <v>-0.14668400000000001</v>
      </c>
      <c r="B5993" s="1" t="s">
        <v>5992</v>
      </c>
    </row>
    <row r="5994" spans="1:2" x14ac:dyDescent="0.3">
      <c r="A5994">
        <v>-0.14595</v>
      </c>
      <c r="B5994" s="1" t="s">
        <v>5993</v>
      </c>
    </row>
    <row r="5995" spans="1:2" x14ac:dyDescent="0.3">
      <c r="A5995">
        <v>-0.14519699999999999</v>
      </c>
      <c r="B5995" s="1" t="s">
        <v>5994</v>
      </c>
    </row>
    <row r="5996" spans="1:2" x14ac:dyDescent="0.3">
      <c r="A5996">
        <v>-0.14444399999999999</v>
      </c>
      <c r="B5996" s="1" t="s">
        <v>5995</v>
      </c>
    </row>
    <row r="5997" spans="1:2" x14ac:dyDescent="0.3">
      <c r="A5997">
        <v>-0.143678</v>
      </c>
      <c r="B5997" s="1" t="s">
        <v>5996</v>
      </c>
    </row>
    <row r="5998" spans="1:2" x14ac:dyDescent="0.3">
      <c r="A5998">
        <v>-0.14294999999999999</v>
      </c>
      <c r="B5998" s="1" t="s">
        <v>5997</v>
      </c>
    </row>
    <row r="5999" spans="1:2" x14ac:dyDescent="0.3">
      <c r="A5999">
        <v>-0.14219100000000001</v>
      </c>
      <c r="B5999" s="1" t="s">
        <v>5998</v>
      </c>
    </row>
    <row r="6000" spans="1:2" x14ac:dyDescent="0.3">
      <c r="A6000">
        <v>-0.14146300000000001</v>
      </c>
      <c r="B6000" s="1" t="s">
        <v>5999</v>
      </c>
    </row>
    <row r="6001" spans="1:2" x14ac:dyDescent="0.3">
      <c r="A6001">
        <v>-0.14069799999999999</v>
      </c>
      <c r="B6001" s="1" t="s">
        <v>6000</v>
      </c>
    </row>
    <row r="6002" spans="1:2" x14ac:dyDescent="0.3">
      <c r="A6002">
        <v>-0.13994999999999999</v>
      </c>
      <c r="B6002" s="1" t="s">
        <v>6001</v>
      </c>
    </row>
    <row r="6003" spans="1:2" x14ac:dyDescent="0.3">
      <c r="A6003">
        <v>-0.139154</v>
      </c>
      <c r="B6003" s="1" t="s">
        <v>6002</v>
      </c>
    </row>
    <row r="6004" spans="1:2" x14ac:dyDescent="0.3">
      <c r="A6004">
        <v>-0.13836300000000001</v>
      </c>
      <c r="B6004" s="1" t="s">
        <v>6003</v>
      </c>
    </row>
    <row r="6005" spans="1:2" x14ac:dyDescent="0.3">
      <c r="A6005">
        <v>-0.137603</v>
      </c>
      <c r="B6005" s="1" t="s">
        <v>6004</v>
      </c>
    </row>
    <row r="6006" spans="1:2" x14ac:dyDescent="0.3">
      <c r="A6006">
        <v>-0.136874</v>
      </c>
      <c r="B6006" s="1" t="s">
        <v>6005</v>
      </c>
    </row>
    <row r="6007" spans="1:2" x14ac:dyDescent="0.3">
      <c r="A6007">
        <v>-0.13611400000000001</v>
      </c>
      <c r="B6007" s="1" t="s">
        <v>6006</v>
      </c>
    </row>
    <row r="6008" spans="1:2" x14ac:dyDescent="0.3">
      <c r="A6008">
        <v>-0.13538500000000001</v>
      </c>
      <c r="B6008" s="1" t="s">
        <v>6007</v>
      </c>
    </row>
    <row r="6009" spans="1:2" x14ac:dyDescent="0.3">
      <c r="A6009">
        <v>-0.134631</v>
      </c>
      <c r="B6009" s="1" t="s">
        <v>6008</v>
      </c>
    </row>
    <row r="6010" spans="1:2" x14ac:dyDescent="0.3">
      <c r="A6010">
        <v>-0.133883</v>
      </c>
      <c r="B6010" s="1" t="s">
        <v>6009</v>
      </c>
    </row>
    <row r="6011" spans="1:2" x14ac:dyDescent="0.3">
      <c r="A6011">
        <v>-0.13311000000000001</v>
      </c>
      <c r="B6011" s="1" t="s">
        <v>6010</v>
      </c>
    </row>
    <row r="6012" spans="1:2" x14ac:dyDescent="0.3">
      <c r="A6012">
        <v>-0.13256699999999999</v>
      </c>
      <c r="B6012" s="1" t="s">
        <v>6011</v>
      </c>
    </row>
    <row r="6013" spans="1:2" x14ac:dyDescent="0.3">
      <c r="A6013">
        <v>-0.13178899999999999</v>
      </c>
      <c r="B6013" s="1" t="s">
        <v>6012</v>
      </c>
    </row>
    <row r="6014" spans="1:2" x14ac:dyDescent="0.3">
      <c r="A6014">
        <v>-0.131047</v>
      </c>
      <c r="B6014" s="1" t="s">
        <v>6013</v>
      </c>
    </row>
    <row r="6015" spans="1:2" x14ac:dyDescent="0.3">
      <c r="A6015">
        <v>-0.13028600000000001</v>
      </c>
      <c r="B6015" s="1" t="s">
        <v>6014</v>
      </c>
    </row>
    <row r="6016" spans="1:2" x14ac:dyDescent="0.3">
      <c r="A6016">
        <v>-0.129551</v>
      </c>
      <c r="B6016" s="1" t="s">
        <v>6015</v>
      </c>
    </row>
    <row r="6017" spans="1:2" x14ac:dyDescent="0.3">
      <c r="A6017">
        <v>-0.128746</v>
      </c>
      <c r="B6017" s="1" t="s">
        <v>6016</v>
      </c>
    </row>
    <row r="6018" spans="1:2" x14ac:dyDescent="0.3">
      <c r="A6018">
        <v>-0.12795500000000001</v>
      </c>
      <c r="B6018" s="1" t="s">
        <v>6017</v>
      </c>
    </row>
    <row r="6019" spans="1:2" x14ac:dyDescent="0.3">
      <c r="A6019">
        <v>-0.12718099999999999</v>
      </c>
      <c r="B6019" s="1" t="s">
        <v>6018</v>
      </c>
    </row>
    <row r="6020" spans="1:2" x14ac:dyDescent="0.3">
      <c r="A6020">
        <v>-0.12645799999999999</v>
      </c>
      <c r="B6020" s="1" t="s">
        <v>6019</v>
      </c>
    </row>
    <row r="6021" spans="1:2" x14ac:dyDescent="0.3">
      <c r="A6021">
        <v>-0.12568499999999999</v>
      </c>
      <c r="B6021" s="1" t="s">
        <v>6020</v>
      </c>
    </row>
    <row r="6022" spans="1:2" x14ac:dyDescent="0.3">
      <c r="A6022">
        <v>-0.12493700000000001</v>
      </c>
      <c r="B6022" s="1" t="s">
        <v>6021</v>
      </c>
    </row>
    <row r="6023" spans="1:2" x14ac:dyDescent="0.3">
      <c r="A6023">
        <v>-0.12417599999999999</v>
      </c>
      <c r="B6023" s="1" t="s">
        <v>6022</v>
      </c>
    </row>
    <row r="6024" spans="1:2" x14ac:dyDescent="0.3">
      <c r="A6024">
        <v>-0.123434</v>
      </c>
      <c r="B6024" s="1" t="s">
        <v>6023</v>
      </c>
    </row>
    <row r="6025" spans="1:2" x14ac:dyDescent="0.3">
      <c r="A6025">
        <v>-0.122686</v>
      </c>
      <c r="B6025" s="1" t="s">
        <v>6024</v>
      </c>
    </row>
    <row r="6026" spans="1:2" x14ac:dyDescent="0.3">
      <c r="A6026">
        <v>-0.12195499999999999</v>
      </c>
      <c r="B6026" s="1" t="s">
        <v>6025</v>
      </c>
    </row>
    <row r="6027" spans="1:2" x14ac:dyDescent="0.3">
      <c r="A6027">
        <v>-0.1212</v>
      </c>
      <c r="B6027" s="1" t="s">
        <v>6026</v>
      </c>
    </row>
    <row r="6028" spans="1:2" x14ac:dyDescent="0.3">
      <c r="A6028">
        <v>-0.120477</v>
      </c>
      <c r="B6028" s="1" t="s">
        <v>6027</v>
      </c>
    </row>
    <row r="6029" spans="1:2" x14ac:dyDescent="0.3">
      <c r="A6029">
        <v>-0.11973399999999999</v>
      </c>
      <c r="B6029" s="1" t="s">
        <v>6028</v>
      </c>
    </row>
    <row r="6030" spans="1:2" x14ac:dyDescent="0.3">
      <c r="A6030">
        <v>-0.119003</v>
      </c>
      <c r="B6030" s="1" t="s">
        <v>6029</v>
      </c>
    </row>
    <row r="6031" spans="1:2" x14ac:dyDescent="0.3">
      <c r="A6031">
        <v>-0.118267</v>
      </c>
      <c r="B6031" s="1" t="s">
        <v>6030</v>
      </c>
    </row>
    <row r="6032" spans="1:2" x14ac:dyDescent="0.3">
      <c r="A6032">
        <v>-0.11754199999999999</v>
      </c>
      <c r="B6032" s="1" t="s">
        <v>6031</v>
      </c>
    </row>
    <row r="6033" spans="1:2" x14ac:dyDescent="0.3">
      <c r="A6033">
        <v>-0.116799</v>
      </c>
      <c r="B6033" s="1" t="s">
        <v>6032</v>
      </c>
    </row>
    <row r="6034" spans="1:2" x14ac:dyDescent="0.3">
      <c r="A6034">
        <v>-0.11606900000000001</v>
      </c>
      <c r="B6034" s="1" t="s">
        <v>6033</v>
      </c>
    </row>
    <row r="6035" spans="1:2" x14ac:dyDescent="0.3">
      <c r="A6035">
        <v>-0.115332</v>
      </c>
      <c r="B6035" s="1" t="s">
        <v>6034</v>
      </c>
    </row>
    <row r="6036" spans="1:2" x14ac:dyDescent="0.3">
      <c r="A6036">
        <v>-0.11460099999999999</v>
      </c>
      <c r="B6036" s="1" t="s">
        <v>6035</v>
      </c>
    </row>
    <row r="6037" spans="1:2" x14ac:dyDescent="0.3">
      <c r="A6037">
        <v>-0.113857</v>
      </c>
      <c r="B6037" s="1" t="s">
        <v>6036</v>
      </c>
    </row>
    <row r="6038" spans="1:2" x14ac:dyDescent="0.3">
      <c r="A6038">
        <v>-0.113133</v>
      </c>
      <c r="B6038" s="1" t="s">
        <v>6037</v>
      </c>
    </row>
    <row r="6039" spans="1:2" x14ac:dyDescent="0.3">
      <c r="A6039">
        <v>-0.11239499999999999</v>
      </c>
      <c r="B6039" s="1" t="s">
        <v>6038</v>
      </c>
    </row>
    <row r="6040" spans="1:2" x14ac:dyDescent="0.3">
      <c r="A6040">
        <v>-0.111665</v>
      </c>
      <c r="B6040" s="1" t="s">
        <v>6039</v>
      </c>
    </row>
    <row r="6041" spans="1:2" x14ac:dyDescent="0.3">
      <c r="A6041">
        <v>-0.11092100000000001</v>
      </c>
      <c r="B6041" s="1" t="s">
        <v>6040</v>
      </c>
    </row>
    <row r="6042" spans="1:2" x14ac:dyDescent="0.3">
      <c r="A6042">
        <v>-0.110196</v>
      </c>
      <c r="B6042" s="1" t="s">
        <v>6041</v>
      </c>
    </row>
    <row r="6043" spans="1:2" x14ac:dyDescent="0.3">
      <c r="A6043">
        <v>-0.109446</v>
      </c>
      <c r="B6043" s="1" t="s">
        <v>6042</v>
      </c>
    </row>
    <row r="6044" spans="1:2" x14ac:dyDescent="0.3">
      <c r="A6044">
        <v>-0.108721</v>
      </c>
      <c r="B6044" s="1" t="s">
        <v>6043</v>
      </c>
    </row>
    <row r="6045" spans="1:2" x14ac:dyDescent="0.3">
      <c r="A6045">
        <v>-0.107977</v>
      </c>
      <c r="B6045" s="1" t="s">
        <v>6044</v>
      </c>
    </row>
    <row r="6046" spans="1:2" x14ac:dyDescent="0.3">
      <c r="A6046">
        <v>-0.10725800000000001</v>
      </c>
      <c r="B6046" s="1" t="s">
        <v>6045</v>
      </c>
    </row>
    <row r="6047" spans="1:2" x14ac:dyDescent="0.3">
      <c r="A6047">
        <v>-0.106507</v>
      </c>
      <c r="B6047" s="1" t="s">
        <v>6046</v>
      </c>
    </row>
    <row r="6048" spans="1:2" x14ac:dyDescent="0.3">
      <c r="A6048">
        <v>-0.105782</v>
      </c>
      <c r="B6048" s="1" t="s">
        <v>6047</v>
      </c>
    </row>
    <row r="6049" spans="1:2" x14ac:dyDescent="0.3">
      <c r="A6049">
        <v>-0.105032</v>
      </c>
      <c r="B6049" s="1" t="s">
        <v>6048</v>
      </c>
    </row>
    <row r="6050" spans="1:2" x14ac:dyDescent="0.3">
      <c r="A6050">
        <v>-0.104307</v>
      </c>
      <c r="B6050" s="1" t="s">
        <v>6049</v>
      </c>
    </row>
    <row r="6051" spans="1:2" x14ac:dyDescent="0.3">
      <c r="A6051">
        <v>-0.10357</v>
      </c>
      <c r="B6051" s="1" t="s">
        <v>6050</v>
      </c>
    </row>
    <row r="6052" spans="1:2" x14ac:dyDescent="0.3">
      <c r="A6052">
        <v>-0.102844</v>
      </c>
      <c r="B6052" s="1" t="s">
        <v>6051</v>
      </c>
    </row>
    <row r="6053" spans="1:2" x14ac:dyDescent="0.3">
      <c r="A6053">
        <v>-0.102094</v>
      </c>
      <c r="B6053" s="1" t="s">
        <v>6052</v>
      </c>
    </row>
    <row r="6054" spans="1:2" x14ac:dyDescent="0.3">
      <c r="A6054">
        <v>-0.101369</v>
      </c>
      <c r="B6054" s="1" t="s">
        <v>6053</v>
      </c>
    </row>
    <row r="6055" spans="1:2" x14ac:dyDescent="0.3">
      <c r="A6055">
        <v>-0.10063</v>
      </c>
      <c r="B6055" s="1" t="s">
        <v>6054</v>
      </c>
    </row>
    <row r="6056" spans="1:2" x14ac:dyDescent="0.3">
      <c r="A6056">
        <v>-9.9899000000000002E-2</v>
      </c>
      <c r="B6056" s="1" t="s">
        <v>6055</v>
      </c>
    </row>
    <row r="6057" spans="1:2" x14ac:dyDescent="0.3">
      <c r="A6057">
        <v>-9.9148E-2</v>
      </c>
      <c r="B6057" s="1" t="s">
        <v>6056</v>
      </c>
    </row>
    <row r="6058" spans="1:2" x14ac:dyDescent="0.3">
      <c r="A6058">
        <v>-9.8421999999999996E-2</v>
      </c>
      <c r="B6058" s="1" t="s">
        <v>6057</v>
      </c>
    </row>
    <row r="6059" spans="1:2" x14ac:dyDescent="0.3">
      <c r="A6059">
        <v>-9.7677E-2</v>
      </c>
      <c r="B6059" s="1" t="s">
        <v>6058</v>
      </c>
    </row>
    <row r="6060" spans="1:2" x14ac:dyDescent="0.3">
      <c r="A6060">
        <v>-9.6950999999999996E-2</v>
      </c>
      <c r="B6060" s="1" t="s">
        <v>6059</v>
      </c>
    </row>
    <row r="6061" spans="1:2" x14ac:dyDescent="0.3">
      <c r="A6061">
        <v>-9.6199999999999994E-2</v>
      </c>
      <c r="B6061" s="1" t="s">
        <v>6060</v>
      </c>
    </row>
    <row r="6062" spans="1:2" x14ac:dyDescent="0.3">
      <c r="A6062">
        <v>-9.5474000000000003E-2</v>
      </c>
      <c r="B6062" s="1" t="s">
        <v>6061</v>
      </c>
    </row>
    <row r="6063" spans="1:2" x14ac:dyDescent="0.3">
      <c r="A6063">
        <v>-9.4722000000000001E-2</v>
      </c>
      <c r="B6063" s="1" t="s">
        <v>6062</v>
      </c>
    </row>
    <row r="6064" spans="1:2" x14ac:dyDescent="0.3">
      <c r="A6064">
        <v>-9.3990000000000004E-2</v>
      </c>
      <c r="B6064" s="1" t="s">
        <v>6063</v>
      </c>
    </row>
    <row r="6065" spans="1:2" x14ac:dyDescent="0.3">
      <c r="A6065">
        <v>-9.3245999999999996E-2</v>
      </c>
      <c r="B6065" s="1" t="s">
        <v>6064</v>
      </c>
    </row>
    <row r="6066" spans="1:2" x14ac:dyDescent="0.3">
      <c r="A6066">
        <v>-9.2512999999999998E-2</v>
      </c>
      <c r="B6066" s="1" t="s">
        <v>6065</v>
      </c>
    </row>
    <row r="6067" spans="1:2" x14ac:dyDescent="0.3">
      <c r="A6067">
        <v>-9.1769000000000003E-2</v>
      </c>
      <c r="B6067" s="1" t="s">
        <v>6066</v>
      </c>
    </row>
    <row r="6068" spans="1:2" x14ac:dyDescent="0.3">
      <c r="A6068">
        <v>-9.1041999999999998E-2</v>
      </c>
      <c r="B6068" s="1" t="s">
        <v>6067</v>
      </c>
    </row>
    <row r="6069" spans="1:2" x14ac:dyDescent="0.3">
      <c r="A6069">
        <v>-9.0297000000000002E-2</v>
      </c>
      <c r="B6069" s="1" t="s">
        <v>6068</v>
      </c>
    </row>
    <row r="6070" spans="1:2" x14ac:dyDescent="0.3">
      <c r="A6070">
        <v>-8.9565000000000006E-2</v>
      </c>
      <c r="B6070" s="1" t="s">
        <v>6069</v>
      </c>
    </row>
    <row r="6071" spans="1:2" x14ac:dyDescent="0.3">
      <c r="A6071">
        <v>-8.8826000000000002E-2</v>
      </c>
      <c r="B6071" s="1" t="s">
        <v>6070</v>
      </c>
    </row>
    <row r="6072" spans="1:2" x14ac:dyDescent="0.3">
      <c r="A6072">
        <v>-8.8093000000000005E-2</v>
      </c>
      <c r="B6072" s="1" t="s">
        <v>6071</v>
      </c>
    </row>
    <row r="6073" spans="1:2" x14ac:dyDescent="0.3">
      <c r="A6073">
        <v>-8.7346999999999994E-2</v>
      </c>
      <c r="B6073" s="1" t="s">
        <v>6072</v>
      </c>
    </row>
    <row r="6074" spans="1:2" x14ac:dyDescent="0.3">
      <c r="A6074">
        <v>-8.6621000000000004E-2</v>
      </c>
      <c r="B6074" s="1" t="s">
        <v>6073</v>
      </c>
    </row>
    <row r="6075" spans="1:2" x14ac:dyDescent="0.3">
      <c r="A6075">
        <v>-8.5880999999999999E-2</v>
      </c>
      <c r="B6075" s="1" t="s">
        <v>6074</v>
      </c>
    </row>
    <row r="6076" spans="1:2" x14ac:dyDescent="0.3">
      <c r="A6076">
        <v>-8.5149000000000002E-2</v>
      </c>
      <c r="B6076" s="1" t="s">
        <v>6075</v>
      </c>
    </row>
    <row r="6077" spans="1:2" x14ac:dyDescent="0.3">
      <c r="A6077">
        <v>-8.4403000000000006E-2</v>
      </c>
      <c r="B6077" s="1" t="s">
        <v>6076</v>
      </c>
    </row>
    <row r="6078" spans="1:2" x14ac:dyDescent="0.3">
      <c r="A6078">
        <v>-8.3677000000000001E-2</v>
      </c>
      <c r="B6078" s="1" t="s">
        <v>6077</v>
      </c>
    </row>
    <row r="6079" spans="1:2" x14ac:dyDescent="0.3">
      <c r="A6079">
        <v>-8.2931000000000005E-2</v>
      </c>
      <c r="B6079" s="1" t="s">
        <v>6078</v>
      </c>
    </row>
    <row r="6080" spans="1:2" x14ac:dyDescent="0.3">
      <c r="A6080">
        <v>-8.2248000000000002E-2</v>
      </c>
      <c r="B6080" s="1" t="s">
        <v>6079</v>
      </c>
    </row>
    <row r="6081" spans="1:2" x14ac:dyDescent="0.3">
      <c r="A6081">
        <v>-8.1502000000000005E-2</v>
      </c>
      <c r="B6081" s="1" t="s">
        <v>6080</v>
      </c>
    </row>
    <row r="6082" spans="1:2" x14ac:dyDescent="0.3">
      <c r="A6082">
        <v>-8.0775E-2</v>
      </c>
      <c r="B6082" s="1" t="s">
        <v>6081</v>
      </c>
    </row>
    <row r="6083" spans="1:2" x14ac:dyDescent="0.3">
      <c r="A6083">
        <v>-8.0029000000000003E-2</v>
      </c>
      <c r="B6083" s="1" t="s">
        <v>6082</v>
      </c>
    </row>
    <row r="6084" spans="1:2" x14ac:dyDescent="0.3">
      <c r="A6084">
        <v>-7.9301999999999997E-2</v>
      </c>
      <c r="B6084" s="1" t="s">
        <v>6083</v>
      </c>
    </row>
    <row r="6085" spans="1:2" x14ac:dyDescent="0.3">
      <c r="A6085">
        <v>-7.8556000000000001E-2</v>
      </c>
      <c r="B6085" s="1" t="s">
        <v>6084</v>
      </c>
    </row>
    <row r="6086" spans="1:2" x14ac:dyDescent="0.3">
      <c r="A6086">
        <v>-7.7822000000000002E-2</v>
      </c>
      <c r="B6086" s="1" t="s">
        <v>6085</v>
      </c>
    </row>
    <row r="6087" spans="1:2" x14ac:dyDescent="0.3">
      <c r="A6087">
        <v>-7.7077000000000007E-2</v>
      </c>
      <c r="B6087" s="1" t="s">
        <v>6086</v>
      </c>
    </row>
    <row r="6088" spans="1:2" x14ac:dyDescent="0.3">
      <c r="A6088">
        <v>-7.6349E-2</v>
      </c>
      <c r="B6088" s="1" t="s">
        <v>6087</v>
      </c>
    </row>
    <row r="6089" spans="1:2" x14ac:dyDescent="0.3">
      <c r="A6089">
        <v>-7.5604000000000005E-2</v>
      </c>
      <c r="B6089" s="1" t="s">
        <v>6088</v>
      </c>
    </row>
    <row r="6090" spans="1:2" x14ac:dyDescent="0.3">
      <c r="A6090">
        <v>-7.4870000000000006E-2</v>
      </c>
      <c r="B6090" s="1" t="s">
        <v>6089</v>
      </c>
    </row>
    <row r="6091" spans="1:2" x14ac:dyDescent="0.3">
      <c r="A6091">
        <v>-7.4130000000000001E-2</v>
      </c>
      <c r="B6091" s="1" t="s">
        <v>6090</v>
      </c>
    </row>
    <row r="6092" spans="1:2" x14ac:dyDescent="0.3">
      <c r="A6092">
        <v>-7.3396000000000003E-2</v>
      </c>
      <c r="B6092" s="1" t="s">
        <v>6091</v>
      </c>
    </row>
    <row r="6093" spans="1:2" x14ac:dyDescent="0.3">
      <c r="A6093">
        <v>-7.2649000000000005E-2</v>
      </c>
      <c r="B6093" s="1" t="s">
        <v>6092</v>
      </c>
    </row>
    <row r="6094" spans="1:2" x14ac:dyDescent="0.3">
      <c r="A6094">
        <v>-7.1922E-2</v>
      </c>
      <c r="B6094" s="1" t="s">
        <v>6093</v>
      </c>
    </row>
    <row r="6095" spans="1:2" x14ac:dyDescent="0.3">
      <c r="A6095">
        <v>-7.1182999999999996E-2</v>
      </c>
      <c r="B6095" s="1" t="s">
        <v>6094</v>
      </c>
    </row>
    <row r="6096" spans="1:2" x14ac:dyDescent="0.3">
      <c r="A6096">
        <v>-7.0448999999999998E-2</v>
      </c>
      <c r="B6096" s="1" t="s">
        <v>6095</v>
      </c>
    </row>
    <row r="6097" spans="1:2" x14ac:dyDescent="0.3">
      <c r="A6097">
        <v>-6.9702E-2</v>
      </c>
      <c r="B6097" s="1" t="s">
        <v>6096</v>
      </c>
    </row>
    <row r="6098" spans="1:2" x14ac:dyDescent="0.3">
      <c r="A6098">
        <v>-6.8969000000000003E-2</v>
      </c>
      <c r="B6098" s="1" t="s">
        <v>6097</v>
      </c>
    </row>
    <row r="6099" spans="1:2" x14ac:dyDescent="0.3">
      <c r="A6099">
        <v>-6.8227999999999997E-2</v>
      </c>
      <c r="B6099" s="1" t="s">
        <v>6098</v>
      </c>
    </row>
    <row r="6100" spans="1:2" x14ac:dyDescent="0.3">
      <c r="A6100">
        <v>-6.7501000000000005E-2</v>
      </c>
      <c r="B6100" s="1" t="s">
        <v>6099</v>
      </c>
    </row>
    <row r="6101" spans="1:2" x14ac:dyDescent="0.3">
      <c r="A6101">
        <v>-6.6753999999999994E-2</v>
      </c>
      <c r="B6101" s="1" t="s">
        <v>6100</v>
      </c>
    </row>
    <row r="6102" spans="1:2" x14ac:dyDescent="0.3">
      <c r="A6102">
        <v>-6.6020999999999996E-2</v>
      </c>
      <c r="B6102" s="1" t="s">
        <v>6101</v>
      </c>
    </row>
    <row r="6103" spans="1:2" x14ac:dyDescent="0.3">
      <c r="A6103">
        <v>-6.5280000000000005E-2</v>
      </c>
      <c r="B6103" s="1" t="s">
        <v>6102</v>
      </c>
    </row>
    <row r="6104" spans="1:2" x14ac:dyDescent="0.3">
      <c r="A6104">
        <v>-6.4552999999999999E-2</v>
      </c>
      <c r="B6104" s="1" t="s">
        <v>6103</v>
      </c>
    </row>
    <row r="6105" spans="1:2" x14ac:dyDescent="0.3">
      <c r="A6105">
        <v>-6.3799999999999996E-2</v>
      </c>
      <c r="B6105" s="1" t="s">
        <v>6104</v>
      </c>
    </row>
    <row r="6106" spans="1:2" x14ac:dyDescent="0.3">
      <c r="A6106">
        <v>-6.3072000000000003E-2</v>
      </c>
      <c r="B6106" s="1" t="s">
        <v>6105</v>
      </c>
    </row>
    <row r="6107" spans="1:2" x14ac:dyDescent="0.3">
      <c r="A6107">
        <v>-6.2318999999999999E-2</v>
      </c>
      <c r="B6107" s="1" t="s">
        <v>6106</v>
      </c>
    </row>
    <row r="6108" spans="1:2" x14ac:dyDescent="0.3">
      <c r="A6108">
        <v>-6.1591E-2</v>
      </c>
      <c r="B6108" s="1" t="s">
        <v>6107</v>
      </c>
    </row>
    <row r="6109" spans="1:2" x14ac:dyDescent="0.3">
      <c r="A6109">
        <v>-6.0844000000000002E-2</v>
      </c>
      <c r="B6109" s="1" t="s">
        <v>6108</v>
      </c>
    </row>
    <row r="6110" spans="1:2" x14ac:dyDescent="0.3">
      <c r="A6110">
        <v>-6.0116000000000003E-2</v>
      </c>
      <c r="B6110" s="1" t="s">
        <v>6109</v>
      </c>
    </row>
    <row r="6111" spans="1:2" x14ac:dyDescent="0.3">
      <c r="A6111">
        <v>-5.9368999999999998E-2</v>
      </c>
      <c r="B6111" s="1" t="s">
        <v>6110</v>
      </c>
    </row>
    <row r="6112" spans="1:2" x14ac:dyDescent="0.3">
      <c r="A6112">
        <v>-5.8639999999999998E-2</v>
      </c>
      <c r="B6112" s="1" t="s">
        <v>6111</v>
      </c>
    </row>
    <row r="6113" spans="1:2" x14ac:dyDescent="0.3">
      <c r="A6113">
        <v>-5.7894000000000001E-2</v>
      </c>
      <c r="B6113" s="1" t="s">
        <v>6112</v>
      </c>
    </row>
    <row r="6114" spans="1:2" x14ac:dyDescent="0.3">
      <c r="A6114">
        <v>-5.7147000000000003E-2</v>
      </c>
      <c r="B6114" s="1" t="s">
        <v>6113</v>
      </c>
    </row>
    <row r="6115" spans="1:2" x14ac:dyDescent="0.3">
      <c r="A6115">
        <v>-5.6399999999999999E-2</v>
      </c>
      <c r="B6115" s="1" t="s">
        <v>6114</v>
      </c>
    </row>
    <row r="6116" spans="1:2" x14ac:dyDescent="0.3">
      <c r="A6116">
        <v>-5.5670999999999998E-2</v>
      </c>
      <c r="B6116" s="1" t="s">
        <v>6115</v>
      </c>
    </row>
    <row r="6117" spans="1:2" x14ac:dyDescent="0.3">
      <c r="A6117">
        <v>-5.4918000000000002E-2</v>
      </c>
      <c r="B6117" s="1" t="s">
        <v>6116</v>
      </c>
    </row>
    <row r="6118" spans="1:2" x14ac:dyDescent="0.3">
      <c r="A6118">
        <v>-5.4190000000000002E-2</v>
      </c>
      <c r="B6118" s="1" t="s">
        <v>6117</v>
      </c>
    </row>
    <row r="6119" spans="1:2" x14ac:dyDescent="0.3">
      <c r="A6119">
        <v>-5.3449999999999998E-2</v>
      </c>
      <c r="B6119" s="1" t="s">
        <v>6118</v>
      </c>
    </row>
    <row r="6120" spans="1:2" x14ac:dyDescent="0.3">
      <c r="A6120">
        <v>-5.2720999999999997E-2</v>
      </c>
      <c r="B6120" s="1" t="s">
        <v>6119</v>
      </c>
    </row>
    <row r="6121" spans="1:2" x14ac:dyDescent="0.3">
      <c r="A6121">
        <v>-5.1962000000000001E-2</v>
      </c>
      <c r="B6121" s="1" t="s">
        <v>6120</v>
      </c>
    </row>
    <row r="6122" spans="1:2" x14ac:dyDescent="0.3">
      <c r="A6122">
        <v>-5.1233000000000001E-2</v>
      </c>
      <c r="B6122" s="1" t="s">
        <v>6121</v>
      </c>
    </row>
    <row r="6123" spans="1:2" x14ac:dyDescent="0.3">
      <c r="A6123">
        <v>-5.0493000000000003E-2</v>
      </c>
      <c r="B6123" s="1" t="s">
        <v>6122</v>
      </c>
    </row>
    <row r="6124" spans="1:2" x14ac:dyDescent="0.3">
      <c r="A6124">
        <v>-4.9757999999999997E-2</v>
      </c>
      <c r="B6124" s="1" t="s">
        <v>6123</v>
      </c>
    </row>
    <row r="6125" spans="1:2" x14ac:dyDescent="0.3">
      <c r="A6125">
        <v>-4.9009999999999998E-2</v>
      </c>
      <c r="B6125" s="1" t="s">
        <v>6124</v>
      </c>
    </row>
    <row r="6126" spans="1:2" x14ac:dyDescent="0.3">
      <c r="A6126">
        <v>-4.8275999999999999E-2</v>
      </c>
      <c r="B6126" s="1" t="s">
        <v>6125</v>
      </c>
    </row>
    <row r="6127" spans="1:2" x14ac:dyDescent="0.3">
      <c r="A6127">
        <v>-4.7522000000000002E-2</v>
      </c>
      <c r="B6127" s="1" t="s">
        <v>6126</v>
      </c>
    </row>
    <row r="6128" spans="1:2" x14ac:dyDescent="0.3">
      <c r="A6128">
        <v>-4.6787000000000002E-2</v>
      </c>
      <c r="B6128" s="1" t="s">
        <v>6127</v>
      </c>
    </row>
    <row r="6129" spans="1:2" x14ac:dyDescent="0.3">
      <c r="A6129">
        <v>-4.6038999999999997E-2</v>
      </c>
      <c r="B6129" s="1" t="s">
        <v>6128</v>
      </c>
    </row>
    <row r="6130" spans="1:2" x14ac:dyDescent="0.3">
      <c r="A6130">
        <v>-4.5304999999999998E-2</v>
      </c>
      <c r="B6130" s="1" t="s">
        <v>6129</v>
      </c>
    </row>
    <row r="6131" spans="1:2" x14ac:dyDescent="0.3">
      <c r="A6131">
        <v>-4.4562999999999998E-2</v>
      </c>
      <c r="B6131" s="1" t="s">
        <v>6130</v>
      </c>
    </row>
    <row r="6132" spans="1:2" x14ac:dyDescent="0.3">
      <c r="A6132">
        <v>-4.3834999999999999E-2</v>
      </c>
      <c r="B6132" s="1" t="s">
        <v>6131</v>
      </c>
    </row>
    <row r="6133" spans="1:2" x14ac:dyDescent="0.3">
      <c r="A6133">
        <v>-4.3081000000000001E-2</v>
      </c>
      <c r="B6133" s="1" t="s">
        <v>6132</v>
      </c>
    </row>
    <row r="6134" spans="1:2" x14ac:dyDescent="0.3">
      <c r="A6134">
        <v>-4.2352000000000001E-2</v>
      </c>
      <c r="B6134" s="1" t="s">
        <v>6133</v>
      </c>
    </row>
    <row r="6135" spans="1:2" x14ac:dyDescent="0.3">
      <c r="A6135">
        <v>-4.1610000000000001E-2</v>
      </c>
      <c r="B6135" s="1" t="s">
        <v>6134</v>
      </c>
    </row>
    <row r="6136" spans="1:2" x14ac:dyDescent="0.3">
      <c r="A6136">
        <v>-4.0882000000000002E-2</v>
      </c>
      <c r="B6136" s="1" t="s">
        <v>6135</v>
      </c>
    </row>
    <row r="6137" spans="1:2" x14ac:dyDescent="0.3">
      <c r="A6137">
        <v>-4.0127999999999997E-2</v>
      </c>
      <c r="B6137" s="1" t="s">
        <v>6136</v>
      </c>
    </row>
    <row r="6138" spans="1:2" x14ac:dyDescent="0.3">
      <c r="A6138">
        <v>-3.9399000000000003E-2</v>
      </c>
      <c r="B6138" s="1" t="s">
        <v>6137</v>
      </c>
    </row>
    <row r="6139" spans="1:2" x14ac:dyDescent="0.3">
      <c r="A6139">
        <v>-3.8656999999999997E-2</v>
      </c>
      <c r="B6139" s="1" t="s">
        <v>6138</v>
      </c>
    </row>
    <row r="6140" spans="1:2" x14ac:dyDescent="0.3">
      <c r="A6140">
        <v>-3.7928999999999997E-2</v>
      </c>
      <c r="B6140" s="1" t="s">
        <v>6139</v>
      </c>
    </row>
    <row r="6141" spans="1:2" x14ac:dyDescent="0.3">
      <c r="A6141">
        <v>-3.7175E-2</v>
      </c>
      <c r="B6141" s="1" t="s">
        <v>6140</v>
      </c>
    </row>
    <row r="6142" spans="1:2" x14ac:dyDescent="0.3">
      <c r="A6142">
        <v>-3.6445999999999999E-2</v>
      </c>
      <c r="B6142" s="1" t="s">
        <v>6141</v>
      </c>
    </row>
    <row r="6143" spans="1:2" x14ac:dyDescent="0.3">
      <c r="A6143">
        <v>-3.5704E-2</v>
      </c>
      <c r="B6143" s="1" t="s">
        <v>6142</v>
      </c>
    </row>
    <row r="6144" spans="1:2" x14ac:dyDescent="0.3">
      <c r="A6144">
        <v>-3.4969E-2</v>
      </c>
      <c r="B6144" s="1" t="s">
        <v>6143</v>
      </c>
    </row>
    <row r="6145" spans="1:2" x14ac:dyDescent="0.3">
      <c r="A6145">
        <v>-3.4222000000000002E-2</v>
      </c>
      <c r="B6145" s="1" t="s">
        <v>6144</v>
      </c>
    </row>
    <row r="6146" spans="1:2" x14ac:dyDescent="0.3">
      <c r="A6146">
        <v>-3.3493000000000002E-2</v>
      </c>
      <c r="B6146" s="1" t="s">
        <v>6145</v>
      </c>
    </row>
    <row r="6147" spans="1:2" x14ac:dyDescent="0.3">
      <c r="A6147">
        <v>-3.2745000000000003E-2</v>
      </c>
      <c r="B6147" s="1" t="s">
        <v>6146</v>
      </c>
    </row>
    <row r="6148" spans="1:2" x14ac:dyDescent="0.3">
      <c r="A6148">
        <v>-3.2028000000000001E-2</v>
      </c>
      <c r="B6148" s="1" t="s">
        <v>6147</v>
      </c>
    </row>
    <row r="6149" spans="1:2" x14ac:dyDescent="0.3">
      <c r="A6149">
        <v>-3.1274000000000003E-2</v>
      </c>
      <c r="B6149" s="1" t="s">
        <v>6148</v>
      </c>
    </row>
    <row r="6150" spans="1:2" x14ac:dyDescent="0.3">
      <c r="A6150">
        <v>-3.0546E-2</v>
      </c>
      <c r="B6150" s="1" t="s">
        <v>6149</v>
      </c>
    </row>
    <row r="6151" spans="1:2" x14ac:dyDescent="0.3">
      <c r="A6151">
        <v>-2.9804000000000001E-2</v>
      </c>
      <c r="B6151" s="1" t="s">
        <v>6150</v>
      </c>
    </row>
    <row r="6152" spans="1:2" x14ac:dyDescent="0.3">
      <c r="A6152">
        <v>-2.9068E-2</v>
      </c>
      <c r="B6152" s="1" t="s">
        <v>6151</v>
      </c>
    </row>
    <row r="6153" spans="1:2" x14ac:dyDescent="0.3">
      <c r="A6153">
        <v>-2.8320999999999999E-2</v>
      </c>
      <c r="B6153" s="1" t="s">
        <v>6152</v>
      </c>
    </row>
    <row r="6154" spans="1:2" x14ac:dyDescent="0.3">
      <c r="A6154">
        <v>-2.7591000000000001E-2</v>
      </c>
      <c r="B6154" s="1" t="s">
        <v>6153</v>
      </c>
    </row>
    <row r="6155" spans="1:2" x14ac:dyDescent="0.3">
      <c r="A6155">
        <v>-2.6849999999999999E-2</v>
      </c>
      <c r="B6155" s="1" t="s">
        <v>6154</v>
      </c>
    </row>
    <row r="6156" spans="1:2" x14ac:dyDescent="0.3">
      <c r="A6156">
        <v>-2.6113999999999998E-2</v>
      </c>
      <c r="B6156" s="1" t="s">
        <v>6155</v>
      </c>
    </row>
    <row r="6157" spans="1:2" x14ac:dyDescent="0.3">
      <c r="A6157">
        <v>-2.5367000000000001E-2</v>
      </c>
      <c r="B6157" s="1" t="s">
        <v>6156</v>
      </c>
    </row>
    <row r="6158" spans="1:2" x14ac:dyDescent="0.3">
      <c r="A6158">
        <v>-2.4636999999999999E-2</v>
      </c>
      <c r="B6158" s="1" t="s">
        <v>6157</v>
      </c>
    </row>
    <row r="6159" spans="1:2" x14ac:dyDescent="0.3">
      <c r="A6159">
        <v>-2.3890000000000002E-2</v>
      </c>
      <c r="B6159" s="1" t="s">
        <v>6158</v>
      </c>
    </row>
    <row r="6160" spans="1:2" x14ac:dyDescent="0.3">
      <c r="A6160">
        <v>-2.316E-2</v>
      </c>
      <c r="B6160" s="1" t="s">
        <v>6159</v>
      </c>
    </row>
    <row r="6161" spans="1:2" x14ac:dyDescent="0.3">
      <c r="A6161">
        <v>-2.2412999999999999E-2</v>
      </c>
      <c r="B6161" s="1" t="s">
        <v>6160</v>
      </c>
    </row>
    <row r="6162" spans="1:2" x14ac:dyDescent="0.3">
      <c r="A6162">
        <v>-2.1676999999999998E-2</v>
      </c>
      <c r="B6162" s="1" t="s">
        <v>6161</v>
      </c>
    </row>
    <row r="6163" spans="1:2" x14ac:dyDescent="0.3">
      <c r="A6163">
        <v>-2.0936E-2</v>
      </c>
      <c r="B6163" s="1" t="s">
        <v>6162</v>
      </c>
    </row>
    <row r="6164" spans="1:2" x14ac:dyDescent="0.3">
      <c r="A6164">
        <v>-2.0205999999999998E-2</v>
      </c>
      <c r="B6164" s="1" t="s">
        <v>6163</v>
      </c>
    </row>
    <row r="6165" spans="1:2" x14ac:dyDescent="0.3">
      <c r="A6165">
        <v>-1.9452000000000001E-2</v>
      </c>
      <c r="B6165" s="1" t="s">
        <v>6164</v>
      </c>
    </row>
    <row r="6166" spans="1:2" x14ac:dyDescent="0.3">
      <c r="A6166">
        <v>-1.8723E-2</v>
      </c>
      <c r="B6166" s="1" t="s">
        <v>6165</v>
      </c>
    </row>
    <row r="6167" spans="1:2" x14ac:dyDescent="0.3">
      <c r="A6167">
        <v>-1.7975000000000001E-2</v>
      </c>
      <c r="B6167" s="1" t="s">
        <v>6166</v>
      </c>
    </row>
    <row r="6168" spans="1:2" x14ac:dyDescent="0.3">
      <c r="A6168">
        <v>-1.7246000000000001E-2</v>
      </c>
      <c r="B6168" s="1" t="s">
        <v>6167</v>
      </c>
    </row>
    <row r="6169" spans="1:2" x14ac:dyDescent="0.3">
      <c r="A6169">
        <v>-1.6492E-2</v>
      </c>
      <c r="B6169" s="1" t="s">
        <v>6168</v>
      </c>
    </row>
    <row r="6170" spans="1:2" x14ac:dyDescent="0.3">
      <c r="A6170">
        <v>-1.5762999999999999E-2</v>
      </c>
      <c r="B6170" s="1" t="s">
        <v>6169</v>
      </c>
    </row>
    <row r="6171" spans="1:2" x14ac:dyDescent="0.3">
      <c r="A6171">
        <v>-1.5022000000000001E-2</v>
      </c>
      <c r="B6171" s="1" t="s">
        <v>6170</v>
      </c>
    </row>
    <row r="6172" spans="1:2" x14ac:dyDescent="0.3">
      <c r="A6172">
        <v>-1.4291999999999999E-2</v>
      </c>
      <c r="B6172" s="1" t="s">
        <v>6171</v>
      </c>
    </row>
    <row r="6173" spans="1:2" x14ac:dyDescent="0.3">
      <c r="A6173">
        <v>-1.3544E-2</v>
      </c>
      <c r="B6173" s="1" t="s">
        <v>6172</v>
      </c>
    </row>
    <row r="6174" spans="1:2" x14ac:dyDescent="0.3">
      <c r="A6174">
        <v>-1.2808999999999999E-2</v>
      </c>
      <c r="B6174" s="1" t="s">
        <v>6173</v>
      </c>
    </row>
    <row r="6175" spans="1:2" x14ac:dyDescent="0.3">
      <c r="A6175">
        <v>-1.2067E-2</v>
      </c>
      <c r="B6175" s="1" t="s">
        <v>6174</v>
      </c>
    </row>
    <row r="6176" spans="1:2" x14ac:dyDescent="0.3">
      <c r="A6176">
        <v>-1.1337E-2</v>
      </c>
      <c r="B6176" s="1" t="s">
        <v>6175</v>
      </c>
    </row>
    <row r="6177" spans="1:2" x14ac:dyDescent="0.3">
      <c r="A6177">
        <v>-1.0588999999999999E-2</v>
      </c>
      <c r="B6177" s="1" t="s">
        <v>6176</v>
      </c>
    </row>
    <row r="6178" spans="1:2" x14ac:dyDescent="0.3">
      <c r="A6178">
        <v>-9.8539999999999999E-3</v>
      </c>
      <c r="B6178" s="1" t="s">
        <v>6177</v>
      </c>
    </row>
    <row r="6179" spans="1:2" x14ac:dyDescent="0.3">
      <c r="A6179">
        <v>-9.1120000000000003E-3</v>
      </c>
      <c r="B6179" s="1" t="s">
        <v>6178</v>
      </c>
    </row>
    <row r="6180" spans="1:2" x14ac:dyDescent="0.3">
      <c r="A6180">
        <v>-8.3759999999999998E-3</v>
      </c>
      <c r="B6180" s="1" t="s">
        <v>6179</v>
      </c>
    </row>
    <row r="6181" spans="1:2" x14ac:dyDescent="0.3">
      <c r="A6181">
        <v>-7.6270000000000001E-3</v>
      </c>
      <c r="B6181" s="1" t="s">
        <v>6180</v>
      </c>
    </row>
    <row r="6182" spans="1:2" x14ac:dyDescent="0.3">
      <c r="A6182">
        <v>-6.8859999999999998E-3</v>
      </c>
      <c r="B6182" s="1" t="s">
        <v>6181</v>
      </c>
    </row>
    <row r="6183" spans="1:2" x14ac:dyDescent="0.3">
      <c r="A6183">
        <v>-6.1370000000000001E-3</v>
      </c>
      <c r="B6183" s="1" t="s">
        <v>6182</v>
      </c>
    </row>
    <row r="6184" spans="1:2" x14ac:dyDescent="0.3">
      <c r="A6184">
        <v>-5.4079999999999996E-3</v>
      </c>
      <c r="B6184" s="1" t="s">
        <v>6183</v>
      </c>
    </row>
    <row r="6185" spans="1:2" x14ac:dyDescent="0.3">
      <c r="A6185">
        <v>-4.6600000000000001E-3</v>
      </c>
      <c r="B6185" s="1" t="s">
        <v>6184</v>
      </c>
    </row>
    <row r="6186" spans="1:2" x14ac:dyDescent="0.3">
      <c r="A6186">
        <v>-3.9249999999999997E-3</v>
      </c>
      <c r="B6186" s="1" t="s">
        <v>6185</v>
      </c>
    </row>
    <row r="6187" spans="1:2" x14ac:dyDescent="0.3">
      <c r="A6187">
        <v>-3.176E-3</v>
      </c>
      <c r="B6187" s="1" t="s">
        <v>6186</v>
      </c>
    </row>
    <row r="6188" spans="1:2" x14ac:dyDescent="0.3">
      <c r="A6188">
        <v>-2.447E-3</v>
      </c>
      <c r="B6188" s="1" t="s">
        <v>6187</v>
      </c>
    </row>
    <row r="6189" spans="1:2" x14ac:dyDescent="0.3">
      <c r="A6189">
        <v>-1.6930000000000001E-3</v>
      </c>
      <c r="B6189" s="1" t="s">
        <v>6188</v>
      </c>
    </row>
    <row r="6190" spans="1:2" x14ac:dyDescent="0.3">
      <c r="A6190">
        <v>-9.6400000000000001E-4</v>
      </c>
      <c r="B6190" s="1" t="s">
        <v>6189</v>
      </c>
    </row>
    <row r="6191" spans="1:2" x14ac:dyDescent="0.3">
      <c r="A6191">
        <v>-2.1599999999999999E-4</v>
      </c>
      <c r="B6191" s="1" t="s">
        <v>6190</v>
      </c>
    </row>
    <row r="6192" spans="1:2" x14ac:dyDescent="0.3">
      <c r="A6192">
        <v>5.13E-4</v>
      </c>
      <c r="B6192" s="1" t="s">
        <v>6191</v>
      </c>
    </row>
    <row r="6193" spans="1:2" x14ac:dyDescent="0.3">
      <c r="A6193">
        <v>1.2600000000000001E-3</v>
      </c>
      <c r="B6193" s="1" t="s">
        <v>6192</v>
      </c>
    </row>
    <row r="6194" spans="1:2" x14ac:dyDescent="0.3">
      <c r="A6194">
        <v>1.9940000000000001E-3</v>
      </c>
      <c r="B6194" s="1" t="s">
        <v>6193</v>
      </c>
    </row>
    <row r="6195" spans="1:2" x14ac:dyDescent="0.3">
      <c r="A6195">
        <v>2.735E-3</v>
      </c>
      <c r="B6195" s="1" t="s">
        <v>6194</v>
      </c>
    </row>
    <row r="6196" spans="1:2" x14ac:dyDescent="0.3">
      <c r="A6196">
        <v>3.4640000000000001E-3</v>
      </c>
      <c r="B6196" s="1" t="s">
        <v>6195</v>
      </c>
    </row>
    <row r="6197" spans="1:2" x14ac:dyDescent="0.3">
      <c r="A6197">
        <v>4.2170000000000003E-3</v>
      </c>
      <c r="B6197" s="1" t="s">
        <v>6196</v>
      </c>
    </row>
    <row r="6198" spans="1:2" x14ac:dyDescent="0.3">
      <c r="A6198">
        <v>4.9449999999999997E-3</v>
      </c>
      <c r="B6198" s="1" t="s">
        <v>6197</v>
      </c>
    </row>
    <row r="6199" spans="1:2" x14ac:dyDescent="0.3">
      <c r="A6199">
        <v>5.6849999999999999E-3</v>
      </c>
      <c r="B6199" s="1" t="s">
        <v>6198</v>
      </c>
    </row>
    <row r="6200" spans="1:2" x14ac:dyDescent="0.3">
      <c r="A6200">
        <v>6.4200000000000004E-3</v>
      </c>
      <c r="B6200" s="1" t="s">
        <v>6199</v>
      </c>
    </row>
    <row r="6201" spans="1:2" x14ac:dyDescent="0.3">
      <c r="A6201">
        <v>7.1799999999999998E-3</v>
      </c>
      <c r="B6201" s="1" t="s">
        <v>6200</v>
      </c>
    </row>
    <row r="6202" spans="1:2" x14ac:dyDescent="0.3">
      <c r="A6202">
        <v>7.9209999999999992E-3</v>
      </c>
      <c r="B6202" s="1" t="s">
        <v>6201</v>
      </c>
    </row>
    <row r="6203" spans="1:2" x14ac:dyDescent="0.3">
      <c r="A6203">
        <v>8.6689999999999996E-3</v>
      </c>
      <c r="B6203" s="1" t="s">
        <v>6202</v>
      </c>
    </row>
    <row r="6204" spans="1:2" x14ac:dyDescent="0.3">
      <c r="A6204">
        <v>9.4090000000000007E-3</v>
      </c>
      <c r="B6204" s="1" t="s">
        <v>6203</v>
      </c>
    </row>
    <row r="6205" spans="1:2" x14ac:dyDescent="0.3">
      <c r="A6205">
        <v>1.0163E-2</v>
      </c>
      <c r="B6205" s="1" t="s">
        <v>6204</v>
      </c>
    </row>
    <row r="6206" spans="1:2" x14ac:dyDescent="0.3">
      <c r="A6206">
        <v>1.0902999999999999E-2</v>
      </c>
      <c r="B6206" s="1" t="s">
        <v>6205</v>
      </c>
    </row>
    <row r="6207" spans="1:2" x14ac:dyDescent="0.3">
      <c r="A6207">
        <v>1.1663E-2</v>
      </c>
      <c r="B6207" s="1" t="s">
        <v>6206</v>
      </c>
    </row>
    <row r="6208" spans="1:2" x14ac:dyDescent="0.3">
      <c r="A6208">
        <v>1.2404E-2</v>
      </c>
      <c r="B6208" s="1" t="s">
        <v>6207</v>
      </c>
    </row>
    <row r="6209" spans="1:2" x14ac:dyDescent="0.3">
      <c r="A6209">
        <v>1.3158E-2</v>
      </c>
      <c r="B6209" s="1" t="s">
        <v>6208</v>
      </c>
    </row>
    <row r="6210" spans="1:2" x14ac:dyDescent="0.3">
      <c r="A6210">
        <v>1.3898000000000001E-2</v>
      </c>
      <c r="B6210" s="1" t="s">
        <v>6209</v>
      </c>
    </row>
    <row r="6211" spans="1:2" x14ac:dyDescent="0.3">
      <c r="A6211">
        <v>1.4677000000000001E-2</v>
      </c>
      <c r="B6211" s="1" t="s">
        <v>6210</v>
      </c>
    </row>
    <row r="6212" spans="1:2" x14ac:dyDescent="0.3">
      <c r="A6212">
        <v>1.8754E-2</v>
      </c>
      <c r="B6212" s="1" t="s">
        <v>6211</v>
      </c>
    </row>
    <row r="6213" spans="1:2" x14ac:dyDescent="0.3">
      <c r="A6213">
        <v>1.9539000000000001E-2</v>
      </c>
      <c r="B6213" s="1" t="s">
        <v>6212</v>
      </c>
    </row>
    <row r="6214" spans="1:2" x14ac:dyDescent="0.3">
      <c r="A6214">
        <v>2.0279999999999999E-2</v>
      </c>
      <c r="B6214" s="1" t="s">
        <v>6213</v>
      </c>
    </row>
    <row r="6215" spans="1:2" x14ac:dyDescent="0.3">
      <c r="A6215">
        <v>2.1134E-2</v>
      </c>
      <c r="B6215" s="1" t="s">
        <v>6214</v>
      </c>
    </row>
    <row r="6216" spans="1:2" x14ac:dyDescent="0.3">
      <c r="A6216">
        <v>2.1888000000000001E-2</v>
      </c>
      <c r="B6216" s="1" t="s">
        <v>6215</v>
      </c>
    </row>
    <row r="6217" spans="1:2" x14ac:dyDescent="0.3">
      <c r="A6217">
        <v>2.2678E-2</v>
      </c>
      <c r="B6217" s="1" t="s">
        <v>6216</v>
      </c>
    </row>
    <row r="6218" spans="1:2" x14ac:dyDescent="0.3">
      <c r="A6218">
        <v>2.3418999999999999E-2</v>
      </c>
      <c r="B6218" s="1" t="s">
        <v>6217</v>
      </c>
    </row>
    <row r="6219" spans="1:2" x14ac:dyDescent="0.3">
      <c r="A6219">
        <v>2.4166E-2</v>
      </c>
      <c r="B6219" s="1" t="s">
        <v>6218</v>
      </c>
    </row>
    <row r="6220" spans="1:2" x14ac:dyDescent="0.3">
      <c r="A6220">
        <v>2.4906999999999999E-2</v>
      </c>
      <c r="B6220" s="1" t="s">
        <v>6219</v>
      </c>
    </row>
    <row r="6221" spans="1:2" x14ac:dyDescent="0.3">
      <c r="A6221">
        <v>2.5680000000000001E-2</v>
      </c>
      <c r="B6221" s="1" t="s">
        <v>6220</v>
      </c>
    </row>
    <row r="6222" spans="1:2" x14ac:dyDescent="0.3">
      <c r="A6222">
        <v>2.6419999999999999E-2</v>
      </c>
      <c r="B6222" s="1" t="s">
        <v>6221</v>
      </c>
    </row>
    <row r="6223" spans="1:2" x14ac:dyDescent="0.3">
      <c r="A6223">
        <v>2.7174E-2</v>
      </c>
      <c r="B6223" s="1" t="s">
        <v>6222</v>
      </c>
    </row>
    <row r="6224" spans="1:2" x14ac:dyDescent="0.3">
      <c r="A6224">
        <v>2.7914000000000001E-2</v>
      </c>
      <c r="B6224" s="1" t="s">
        <v>6223</v>
      </c>
    </row>
    <row r="6225" spans="1:2" x14ac:dyDescent="0.3">
      <c r="A6225">
        <v>2.8680000000000001E-2</v>
      </c>
      <c r="B6225" s="1" t="s">
        <v>6224</v>
      </c>
    </row>
    <row r="6226" spans="1:2" x14ac:dyDescent="0.3">
      <c r="A6226">
        <v>2.9426999999999998E-2</v>
      </c>
      <c r="B6226" s="1" t="s">
        <v>6225</v>
      </c>
    </row>
    <row r="6227" spans="1:2" x14ac:dyDescent="0.3">
      <c r="A6227">
        <v>3.0180999999999999E-2</v>
      </c>
      <c r="B6227" s="1" t="s">
        <v>6226</v>
      </c>
    </row>
    <row r="6228" spans="1:2" x14ac:dyDescent="0.3">
      <c r="A6228">
        <v>3.0921000000000001E-2</v>
      </c>
      <c r="B6228" s="1" t="s">
        <v>6227</v>
      </c>
    </row>
    <row r="6229" spans="1:2" x14ac:dyDescent="0.3">
      <c r="A6229">
        <v>3.1692999999999999E-2</v>
      </c>
      <c r="B6229" s="1" t="s">
        <v>6228</v>
      </c>
    </row>
    <row r="6230" spans="1:2" x14ac:dyDescent="0.3">
      <c r="A6230">
        <v>3.2446999999999997E-2</v>
      </c>
      <c r="B6230" s="1" t="s">
        <v>6229</v>
      </c>
    </row>
    <row r="6231" spans="1:2" x14ac:dyDescent="0.3">
      <c r="A6231">
        <v>3.32E-2</v>
      </c>
      <c r="B6231" s="1" t="s">
        <v>6230</v>
      </c>
    </row>
    <row r="6232" spans="1:2" x14ac:dyDescent="0.3">
      <c r="A6232">
        <v>3.3939999999999998E-2</v>
      </c>
      <c r="B6232" s="1" t="s">
        <v>6231</v>
      </c>
    </row>
    <row r="6233" spans="1:2" x14ac:dyDescent="0.3">
      <c r="A6233">
        <v>3.4699000000000001E-2</v>
      </c>
      <c r="B6233" s="1" t="s">
        <v>6232</v>
      </c>
    </row>
    <row r="6234" spans="1:2" x14ac:dyDescent="0.3">
      <c r="A6234">
        <v>3.5451999999999997E-2</v>
      </c>
      <c r="B6234" s="1" t="s">
        <v>6233</v>
      </c>
    </row>
    <row r="6235" spans="1:2" x14ac:dyDescent="0.3">
      <c r="A6235">
        <v>3.6204E-2</v>
      </c>
      <c r="B6235" s="1" t="s">
        <v>6234</v>
      </c>
    </row>
    <row r="6236" spans="1:2" x14ac:dyDescent="0.3">
      <c r="A6236">
        <v>3.6944999999999999E-2</v>
      </c>
      <c r="B6236" s="1" t="s">
        <v>6235</v>
      </c>
    </row>
    <row r="6237" spans="1:2" x14ac:dyDescent="0.3">
      <c r="A6237">
        <v>3.7797999999999998E-2</v>
      </c>
      <c r="B6237" s="1" t="s">
        <v>6236</v>
      </c>
    </row>
    <row r="6238" spans="1:2" x14ac:dyDescent="0.3">
      <c r="A6238">
        <v>3.8550000000000001E-2</v>
      </c>
      <c r="B6238" s="1" t="s">
        <v>6237</v>
      </c>
    </row>
    <row r="6239" spans="1:2" x14ac:dyDescent="0.3">
      <c r="A6239">
        <v>3.9309999999999998E-2</v>
      </c>
      <c r="B6239" s="1" t="s">
        <v>6238</v>
      </c>
    </row>
    <row r="6240" spans="1:2" x14ac:dyDescent="0.3">
      <c r="A6240">
        <v>4.0062E-2</v>
      </c>
      <c r="B6240" s="1" t="s">
        <v>6239</v>
      </c>
    </row>
    <row r="6241" spans="1:2" x14ac:dyDescent="0.3">
      <c r="A6241">
        <v>4.0834000000000002E-2</v>
      </c>
      <c r="B6241" s="1" t="s">
        <v>6240</v>
      </c>
    </row>
    <row r="6242" spans="1:2" x14ac:dyDescent="0.3">
      <c r="A6242">
        <v>4.1593999999999999E-2</v>
      </c>
      <c r="B6242" s="1" t="s">
        <v>6241</v>
      </c>
    </row>
    <row r="6243" spans="1:2" x14ac:dyDescent="0.3">
      <c r="A6243">
        <v>4.2359000000000001E-2</v>
      </c>
      <c r="B6243" s="1" t="s">
        <v>6242</v>
      </c>
    </row>
    <row r="6244" spans="1:2" x14ac:dyDescent="0.3">
      <c r="A6244">
        <v>4.3022999999999999E-2</v>
      </c>
      <c r="B6244" s="1" t="s">
        <v>6243</v>
      </c>
    </row>
    <row r="6245" spans="1:2" x14ac:dyDescent="0.3">
      <c r="A6245">
        <v>4.3819999999999998E-2</v>
      </c>
      <c r="B6245" s="1" t="s">
        <v>6244</v>
      </c>
    </row>
    <row r="6246" spans="1:2" x14ac:dyDescent="0.3">
      <c r="A6246">
        <v>4.4642000000000001E-2</v>
      </c>
      <c r="B6246" s="1" t="s">
        <v>6245</v>
      </c>
    </row>
    <row r="6247" spans="1:2" x14ac:dyDescent="0.3">
      <c r="A6247">
        <v>4.5489000000000002E-2</v>
      </c>
      <c r="B6247" s="1" t="s">
        <v>6246</v>
      </c>
    </row>
    <row r="6248" spans="1:2" x14ac:dyDescent="0.3">
      <c r="A6248">
        <v>4.6280000000000002E-2</v>
      </c>
      <c r="B6248" s="1" t="s">
        <v>6247</v>
      </c>
    </row>
    <row r="6249" spans="1:2" x14ac:dyDescent="0.3">
      <c r="A6249">
        <v>4.7126000000000001E-2</v>
      </c>
      <c r="B6249" s="1" t="s">
        <v>6248</v>
      </c>
    </row>
    <row r="6250" spans="1:2" x14ac:dyDescent="0.3">
      <c r="A6250">
        <v>4.7928999999999999E-2</v>
      </c>
      <c r="B6250" s="1" t="s">
        <v>6249</v>
      </c>
    </row>
    <row r="6251" spans="1:2" x14ac:dyDescent="0.3">
      <c r="A6251">
        <v>4.8757000000000002E-2</v>
      </c>
      <c r="B6251" s="1" t="s">
        <v>6250</v>
      </c>
    </row>
    <row r="6252" spans="1:2" x14ac:dyDescent="0.3">
      <c r="A6252">
        <v>4.956E-2</v>
      </c>
      <c r="B6252" s="1" t="s">
        <v>6251</v>
      </c>
    </row>
    <row r="6253" spans="1:2" x14ac:dyDescent="0.3">
      <c r="A6253">
        <v>5.0388000000000002E-2</v>
      </c>
      <c r="B6253" s="1" t="s">
        <v>6252</v>
      </c>
    </row>
    <row r="6254" spans="1:2" x14ac:dyDescent="0.3">
      <c r="A6254">
        <v>5.1196999999999999E-2</v>
      </c>
      <c r="B6254" s="1" t="s">
        <v>6253</v>
      </c>
    </row>
    <row r="6255" spans="1:2" x14ac:dyDescent="0.3">
      <c r="A6255">
        <v>5.2012999999999997E-2</v>
      </c>
      <c r="B6255" s="1" t="s">
        <v>6254</v>
      </c>
    </row>
    <row r="6256" spans="1:2" x14ac:dyDescent="0.3">
      <c r="A6256">
        <v>5.2828E-2</v>
      </c>
      <c r="B6256" s="1" t="s">
        <v>6255</v>
      </c>
    </row>
    <row r="6257" spans="1:2" x14ac:dyDescent="0.3">
      <c r="A6257">
        <v>5.3673999999999999E-2</v>
      </c>
      <c r="B6257" s="1" t="s">
        <v>6256</v>
      </c>
    </row>
    <row r="6258" spans="1:2" x14ac:dyDescent="0.3">
      <c r="A6258">
        <v>5.4452E-2</v>
      </c>
      <c r="B6258" s="1" t="s">
        <v>6257</v>
      </c>
    </row>
    <row r="6259" spans="1:2" x14ac:dyDescent="0.3">
      <c r="A6259">
        <v>5.5234999999999999E-2</v>
      </c>
      <c r="B6259" s="1" t="s">
        <v>6258</v>
      </c>
    </row>
    <row r="6260" spans="1:2" x14ac:dyDescent="0.3">
      <c r="A6260">
        <v>5.5994000000000002E-2</v>
      </c>
      <c r="B6260" s="1" t="s">
        <v>6259</v>
      </c>
    </row>
    <row r="6261" spans="1:2" x14ac:dyDescent="0.3">
      <c r="A6261">
        <v>5.6791000000000001E-2</v>
      </c>
      <c r="B6261" s="1" t="s">
        <v>6260</v>
      </c>
    </row>
    <row r="6262" spans="1:2" x14ac:dyDescent="0.3">
      <c r="A6262">
        <v>5.7562000000000002E-2</v>
      </c>
      <c r="B6262" s="1" t="s">
        <v>6261</v>
      </c>
    </row>
    <row r="6263" spans="1:2" x14ac:dyDescent="0.3">
      <c r="A6263">
        <v>5.8345000000000001E-2</v>
      </c>
      <c r="B6263" s="1" t="s">
        <v>6262</v>
      </c>
    </row>
    <row r="6264" spans="1:2" x14ac:dyDescent="0.3">
      <c r="A6264">
        <v>5.9110000000000003E-2</v>
      </c>
      <c r="B6264" s="1" t="s">
        <v>6263</v>
      </c>
    </row>
    <row r="6265" spans="1:2" x14ac:dyDescent="0.3">
      <c r="A6265">
        <v>5.9900000000000002E-2</v>
      </c>
      <c r="B6265" s="1" t="s">
        <v>6264</v>
      </c>
    </row>
    <row r="6266" spans="1:2" x14ac:dyDescent="0.3">
      <c r="A6266">
        <v>6.0684000000000002E-2</v>
      </c>
      <c r="B6266" s="1" t="s">
        <v>6265</v>
      </c>
    </row>
    <row r="6267" spans="1:2" x14ac:dyDescent="0.3">
      <c r="A6267">
        <v>6.1454000000000002E-2</v>
      </c>
      <c r="B6267" s="1" t="s">
        <v>6266</v>
      </c>
    </row>
    <row r="6268" spans="1:2" x14ac:dyDescent="0.3">
      <c r="A6268">
        <v>6.2206999999999998E-2</v>
      </c>
      <c r="B6268" s="1" t="s">
        <v>6267</v>
      </c>
    </row>
    <row r="6269" spans="1:2" x14ac:dyDescent="0.3">
      <c r="A6269">
        <v>6.3002000000000002E-2</v>
      </c>
      <c r="B6269" s="1" t="s">
        <v>6268</v>
      </c>
    </row>
    <row r="6270" spans="1:2" x14ac:dyDescent="0.3">
      <c r="A6270">
        <v>6.3780000000000003E-2</v>
      </c>
      <c r="B6270" s="1" t="s">
        <v>6269</v>
      </c>
    </row>
    <row r="6271" spans="1:2" x14ac:dyDescent="0.3">
      <c r="A6271">
        <v>6.4618999999999996E-2</v>
      </c>
      <c r="B6271" s="1" t="s">
        <v>6270</v>
      </c>
    </row>
    <row r="6272" spans="1:2" x14ac:dyDescent="0.3">
      <c r="A6272">
        <v>6.5434000000000006E-2</v>
      </c>
      <c r="B6272" s="1" t="s">
        <v>6271</v>
      </c>
    </row>
    <row r="6273" spans="1:2" x14ac:dyDescent="0.3">
      <c r="A6273">
        <v>6.6262000000000001E-2</v>
      </c>
      <c r="B6273" s="1" t="s">
        <v>6272</v>
      </c>
    </row>
    <row r="6274" spans="1:2" x14ac:dyDescent="0.3">
      <c r="A6274">
        <v>6.7062999999999998E-2</v>
      </c>
      <c r="B6274" s="1" t="s">
        <v>6273</v>
      </c>
    </row>
    <row r="6275" spans="1:2" x14ac:dyDescent="0.3">
      <c r="A6275">
        <v>6.7877999999999994E-2</v>
      </c>
      <c r="B6275" s="1" t="s">
        <v>6274</v>
      </c>
    </row>
    <row r="6276" spans="1:2" x14ac:dyDescent="0.3">
      <c r="A6276">
        <v>6.8503999999999995E-2</v>
      </c>
      <c r="B6276" s="1" t="s">
        <v>6275</v>
      </c>
    </row>
    <row r="6277" spans="1:2" x14ac:dyDescent="0.3">
      <c r="A6277">
        <v>6.9311999999999999E-2</v>
      </c>
      <c r="B6277" s="1" t="s">
        <v>6276</v>
      </c>
    </row>
    <row r="6278" spans="1:2" x14ac:dyDescent="0.3">
      <c r="A6278">
        <v>7.0100999999999997E-2</v>
      </c>
      <c r="B6278" s="1" t="s">
        <v>6277</v>
      </c>
    </row>
    <row r="6279" spans="1:2" x14ac:dyDescent="0.3">
      <c r="A6279">
        <v>7.0920999999999998E-2</v>
      </c>
      <c r="B6279" s="1" t="s">
        <v>6278</v>
      </c>
    </row>
    <row r="6280" spans="1:2" x14ac:dyDescent="0.3">
      <c r="A6280">
        <v>7.1717000000000003E-2</v>
      </c>
      <c r="B6280" s="1" t="s">
        <v>6279</v>
      </c>
    </row>
    <row r="6281" spans="1:2" x14ac:dyDescent="0.3">
      <c r="A6281">
        <v>7.2524000000000005E-2</v>
      </c>
      <c r="B6281" s="1" t="s">
        <v>6280</v>
      </c>
    </row>
    <row r="6282" spans="1:2" x14ac:dyDescent="0.3">
      <c r="A6282">
        <v>7.3319999999999996E-2</v>
      </c>
      <c r="B6282" s="1" t="s">
        <v>6281</v>
      </c>
    </row>
    <row r="6283" spans="1:2" x14ac:dyDescent="0.3">
      <c r="A6283">
        <v>7.4115E-2</v>
      </c>
      <c r="B6283" s="1" t="s">
        <v>6282</v>
      </c>
    </row>
    <row r="6284" spans="1:2" x14ac:dyDescent="0.3">
      <c r="A6284">
        <v>7.4915999999999996E-2</v>
      </c>
      <c r="B6284" s="1" t="s">
        <v>6283</v>
      </c>
    </row>
    <row r="6285" spans="1:2" x14ac:dyDescent="0.3">
      <c r="A6285">
        <v>7.5736999999999999E-2</v>
      </c>
      <c r="B6285" s="1" t="s">
        <v>6284</v>
      </c>
    </row>
    <row r="6286" spans="1:2" x14ac:dyDescent="0.3">
      <c r="A6286">
        <v>7.6532000000000003E-2</v>
      </c>
      <c r="B6286" s="1" t="s">
        <v>6285</v>
      </c>
    </row>
    <row r="6287" spans="1:2" x14ac:dyDescent="0.3">
      <c r="A6287">
        <v>7.732E-2</v>
      </c>
      <c r="B6287" s="1" t="s">
        <v>6286</v>
      </c>
    </row>
    <row r="6288" spans="1:2" x14ac:dyDescent="0.3">
      <c r="A6288">
        <v>7.8128000000000003E-2</v>
      </c>
      <c r="B6288" s="1" t="s">
        <v>6287</v>
      </c>
    </row>
    <row r="6289" spans="1:2" x14ac:dyDescent="0.3">
      <c r="A6289">
        <v>7.8936000000000006E-2</v>
      </c>
      <c r="B6289" s="1" t="s">
        <v>6288</v>
      </c>
    </row>
    <row r="6290" spans="1:2" x14ac:dyDescent="0.3">
      <c r="A6290">
        <v>7.9718999999999998E-2</v>
      </c>
      <c r="B6290" s="1" t="s">
        <v>6289</v>
      </c>
    </row>
    <row r="6291" spans="1:2" x14ac:dyDescent="0.3">
      <c r="A6291">
        <v>8.0545000000000005E-2</v>
      </c>
      <c r="B6291" s="1" t="s">
        <v>6290</v>
      </c>
    </row>
    <row r="6292" spans="1:2" x14ac:dyDescent="0.3">
      <c r="A6292">
        <v>8.1321000000000004E-2</v>
      </c>
      <c r="B6292" s="1" t="s">
        <v>6291</v>
      </c>
    </row>
    <row r="6293" spans="1:2" x14ac:dyDescent="0.3">
      <c r="A6293">
        <v>8.2114999999999994E-2</v>
      </c>
      <c r="B6293" s="1" t="s">
        <v>6292</v>
      </c>
    </row>
    <row r="6294" spans="1:2" x14ac:dyDescent="0.3">
      <c r="A6294">
        <v>8.2891000000000006E-2</v>
      </c>
      <c r="B6294" s="1" t="s">
        <v>6293</v>
      </c>
    </row>
    <row r="6295" spans="1:2" x14ac:dyDescent="0.3">
      <c r="A6295">
        <v>8.3685999999999997E-2</v>
      </c>
      <c r="B6295" s="1" t="s">
        <v>6294</v>
      </c>
    </row>
    <row r="6296" spans="1:2" x14ac:dyDescent="0.3">
      <c r="A6296">
        <v>8.4487000000000007E-2</v>
      </c>
      <c r="B6296" s="1" t="s">
        <v>6295</v>
      </c>
    </row>
    <row r="6297" spans="1:2" x14ac:dyDescent="0.3">
      <c r="A6297">
        <v>8.5288000000000003E-2</v>
      </c>
      <c r="B6297" s="1" t="s">
        <v>6296</v>
      </c>
    </row>
    <row r="6298" spans="1:2" x14ac:dyDescent="0.3">
      <c r="A6298">
        <v>8.6083000000000007E-2</v>
      </c>
      <c r="B6298" s="1" t="s">
        <v>6297</v>
      </c>
    </row>
    <row r="6299" spans="1:2" x14ac:dyDescent="0.3">
      <c r="A6299">
        <v>8.6890999999999996E-2</v>
      </c>
      <c r="B6299" s="1" t="s">
        <v>6298</v>
      </c>
    </row>
    <row r="6300" spans="1:2" x14ac:dyDescent="0.3">
      <c r="A6300">
        <v>8.7679000000000007E-2</v>
      </c>
      <c r="B6300" s="1" t="s">
        <v>6299</v>
      </c>
    </row>
    <row r="6301" spans="1:2" x14ac:dyDescent="0.3">
      <c r="A6301">
        <v>8.8484999999999994E-2</v>
      </c>
      <c r="B6301" s="1" t="s">
        <v>6300</v>
      </c>
    </row>
    <row r="6302" spans="1:2" x14ac:dyDescent="0.3">
      <c r="A6302">
        <v>8.9255000000000001E-2</v>
      </c>
      <c r="B6302" s="1" t="s">
        <v>6301</v>
      </c>
    </row>
    <row r="6303" spans="1:2" x14ac:dyDescent="0.3">
      <c r="A6303">
        <v>9.0085999999999999E-2</v>
      </c>
      <c r="B6303" s="1" t="s">
        <v>6302</v>
      </c>
    </row>
    <row r="6304" spans="1:2" x14ac:dyDescent="0.3">
      <c r="A6304">
        <v>9.0856000000000006E-2</v>
      </c>
      <c r="B6304" s="1" t="s">
        <v>6303</v>
      </c>
    </row>
    <row r="6305" spans="1:2" x14ac:dyDescent="0.3">
      <c r="A6305">
        <v>9.1667999999999999E-2</v>
      </c>
      <c r="B6305" s="1" t="s">
        <v>6304</v>
      </c>
    </row>
    <row r="6306" spans="1:2" x14ac:dyDescent="0.3">
      <c r="A6306">
        <v>9.2450000000000004E-2</v>
      </c>
      <c r="B6306" s="1" t="s">
        <v>6305</v>
      </c>
    </row>
    <row r="6307" spans="1:2" x14ac:dyDescent="0.3">
      <c r="A6307">
        <v>9.3193999999999999E-2</v>
      </c>
      <c r="B6307" s="1" t="s">
        <v>6306</v>
      </c>
    </row>
    <row r="6308" spans="1:2" x14ac:dyDescent="0.3">
      <c r="A6308">
        <v>9.3963000000000005E-2</v>
      </c>
      <c r="B6308" s="1" t="s">
        <v>6307</v>
      </c>
    </row>
    <row r="6309" spans="1:2" x14ac:dyDescent="0.3">
      <c r="A6309">
        <v>9.4807000000000002E-2</v>
      </c>
      <c r="B6309" s="1" t="s">
        <v>6308</v>
      </c>
    </row>
    <row r="6310" spans="1:2" x14ac:dyDescent="0.3">
      <c r="A6310">
        <v>9.5583000000000001E-2</v>
      </c>
      <c r="B6310" s="1" t="s">
        <v>6309</v>
      </c>
    </row>
    <row r="6311" spans="1:2" x14ac:dyDescent="0.3">
      <c r="A6311">
        <v>9.6394999999999995E-2</v>
      </c>
      <c r="B6311" s="1" t="s">
        <v>6310</v>
      </c>
    </row>
    <row r="6312" spans="1:2" x14ac:dyDescent="0.3">
      <c r="A6312">
        <v>9.7176999999999999E-2</v>
      </c>
      <c r="B6312" s="1" t="s">
        <v>6311</v>
      </c>
    </row>
    <row r="6313" spans="1:2" x14ac:dyDescent="0.3">
      <c r="A6313">
        <v>9.7989000000000007E-2</v>
      </c>
      <c r="B6313" s="1" t="s">
        <v>6312</v>
      </c>
    </row>
    <row r="6314" spans="1:2" x14ac:dyDescent="0.3">
      <c r="A6314">
        <v>9.8756999999999998E-2</v>
      </c>
      <c r="B6314" s="1" t="s">
        <v>6313</v>
      </c>
    </row>
    <row r="6315" spans="1:2" x14ac:dyDescent="0.3">
      <c r="A6315">
        <v>9.9531999999999995E-2</v>
      </c>
      <c r="B6315" s="1" t="s">
        <v>6314</v>
      </c>
    </row>
    <row r="6316" spans="1:2" x14ac:dyDescent="0.3">
      <c r="A6316">
        <v>0.100301</v>
      </c>
      <c r="B6316" s="1" t="s">
        <v>6315</v>
      </c>
    </row>
    <row r="6317" spans="1:2" x14ac:dyDescent="0.3">
      <c r="A6317">
        <v>0.101088</v>
      </c>
      <c r="B6317" s="1" t="s">
        <v>6316</v>
      </c>
    </row>
    <row r="6318" spans="1:2" x14ac:dyDescent="0.3">
      <c r="A6318">
        <v>0.10185</v>
      </c>
      <c r="B6318" s="1" t="s">
        <v>6317</v>
      </c>
    </row>
    <row r="6319" spans="1:2" x14ac:dyDescent="0.3">
      <c r="A6319">
        <v>0.10263</v>
      </c>
      <c r="B6319" s="1" t="s">
        <v>6318</v>
      </c>
    </row>
    <row r="6320" spans="1:2" x14ac:dyDescent="0.3">
      <c r="A6320">
        <v>0.103392</v>
      </c>
      <c r="B6320" s="1" t="s">
        <v>6319</v>
      </c>
    </row>
    <row r="6321" spans="1:2" x14ac:dyDescent="0.3">
      <c r="A6321">
        <v>0.10417899999999999</v>
      </c>
      <c r="B6321" s="1" t="s">
        <v>6320</v>
      </c>
    </row>
    <row r="6322" spans="1:2" x14ac:dyDescent="0.3">
      <c r="A6322">
        <v>0.104948</v>
      </c>
      <c r="B6322" s="1" t="s">
        <v>6321</v>
      </c>
    </row>
    <row r="6323" spans="1:2" x14ac:dyDescent="0.3">
      <c r="A6323">
        <v>0.105722</v>
      </c>
      <c r="B6323" s="1" t="s">
        <v>6322</v>
      </c>
    </row>
    <row r="6324" spans="1:2" x14ac:dyDescent="0.3">
      <c r="A6324">
        <v>0.106489</v>
      </c>
      <c r="B6324" s="1" t="s">
        <v>6323</v>
      </c>
    </row>
    <row r="6325" spans="1:2" x14ac:dyDescent="0.3">
      <c r="A6325">
        <v>0.107276</v>
      </c>
      <c r="B6325" s="1" t="s">
        <v>6324</v>
      </c>
    </row>
    <row r="6326" spans="1:2" x14ac:dyDescent="0.3">
      <c r="A6326">
        <v>0.108044</v>
      </c>
      <c r="B6326" s="1" t="s">
        <v>6325</v>
      </c>
    </row>
    <row r="6327" spans="1:2" x14ac:dyDescent="0.3">
      <c r="A6327">
        <v>0.108819</v>
      </c>
      <c r="B6327" s="1" t="s">
        <v>6326</v>
      </c>
    </row>
    <row r="6328" spans="1:2" x14ac:dyDescent="0.3">
      <c r="A6328">
        <v>0.10958</v>
      </c>
      <c r="B6328" s="1" t="s">
        <v>6327</v>
      </c>
    </row>
    <row r="6329" spans="1:2" x14ac:dyDescent="0.3">
      <c r="A6329">
        <v>0.110372</v>
      </c>
      <c r="B6329" s="1" t="s">
        <v>6328</v>
      </c>
    </row>
    <row r="6330" spans="1:2" x14ac:dyDescent="0.3">
      <c r="A6330">
        <v>0.11114</v>
      </c>
      <c r="B6330" s="1" t="s">
        <v>6329</v>
      </c>
    </row>
    <row r="6331" spans="1:2" x14ac:dyDescent="0.3">
      <c r="A6331">
        <v>0.111914</v>
      </c>
      <c r="B6331" s="1" t="s">
        <v>6330</v>
      </c>
    </row>
    <row r="6332" spans="1:2" x14ac:dyDescent="0.3">
      <c r="A6332">
        <v>0.112682</v>
      </c>
      <c r="B6332" s="1" t="s">
        <v>6331</v>
      </c>
    </row>
    <row r="6333" spans="1:2" x14ac:dyDescent="0.3">
      <c r="A6333">
        <v>0.11346100000000001</v>
      </c>
      <c r="B6333" s="1" t="s">
        <v>6332</v>
      </c>
    </row>
    <row r="6334" spans="1:2" x14ac:dyDescent="0.3">
      <c r="A6334">
        <v>0.114235</v>
      </c>
      <c r="B6334" s="1" t="s">
        <v>6333</v>
      </c>
    </row>
    <row r="6335" spans="1:2" x14ac:dyDescent="0.3">
      <c r="A6335">
        <v>0.115009</v>
      </c>
      <c r="B6335" s="1" t="s">
        <v>6334</v>
      </c>
    </row>
    <row r="6336" spans="1:2" x14ac:dyDescent="0.3">
      <c r="A6336">
        <v>0.11577</v>
      </c>
      <c r="B6336" s="1" t="s">
        <v>6335</v>
      </c>
    </row>
    <row r="6337" spans="1:2" x14ac:dyDescent="0.3">
      <c r="A6337">
        <v>0.11655600000000001</v>
      </c>
      <c r="B6337" s="1" t="s">
        <v>6336</v>
      </c>
    </row>
    <row r="6338" spans="1:2" x14ac:dyDescent="0.3">
      <c r="A6338">
        <v>0.117324</v>
      </c>
      <c r="B6338" s="1" t="s">
        <v>6337</v>
      </c>
    </row>
    <row r="6339" spans="1:2" x14ac:dyDescent="0.3">
      <c r="A6339">
        <v>0.118103</v>
      </c>
      <c r="B6339" s="1" t="s">
        <v>6338</v>
      </c>
    </row>
    <row r="6340" spans="1:2" x14ac:dyDescent="0.3">
      <c r="A6340">
        <v>0.118863</v>
      </c>
      <c r="B6340" s="1" t="s">
        <v>6339</v>
      </c>
    </row>
    <row r="6341" spans="1:2" x14ac:dyDescent="0.3">
      <c r="A6341">
        <v>0.119655</v>
      </c>
      <c r="B6341" s="1" t="s">
        <v>6340</v>
      </c>
    </row>
    <row r="6342" spans="1:2" x14ac:dyDescent="0.3">
      <c r="A6342">
        <v>0.120422</v>
      </c>
      <c r="B6342" s="1" t="s">
        <v>6341</v>
      </c>
    </row>
    <row r="6343" spans="1:2" x14ac:dyDescent="0.3">
      <c r="A6343">
        <v>0.121195</v>
      </c>
      <c r="B6343" s="1" t="s">
        <v>6342</v>
      </c>
    </row>
    <row r="6344" spans="1:2" x14ac:dyDescent="0.3">
      <c r="A6344">
        <v>0.121962</v>
      </c>
      <c r="B6344" s="1" t="s">
        <v>6343</v>
      </c>
    </row>
    <row r="6345" spans="1:2" x14ac:dyDescent="0.3">
      <c r="A6345">
        <v>0.12645200000000001</v>
      </c>
      <c r="B6345" s="1" t="s">
        <v>6344</v>
      </c>
    </row>
    <row r="6346" spans="1:2" x14ac:dyDescent="0.3">
      <c r="A6346">
        <v>0.127225</v>
      </c>
      <c r="B6346" s="1" t="s">
        <v>6345</v>
      </c>
    </row>
    <row r="6347" spans="1:2" x14ac:dyDescent="0.3">
      <c r="A6347">
        <v>0.12805900000000001</v>
      </c>
      <c r="B6347" s="1" t="s">
        <v>6346</v>
      </c>
    </row>
    <row r="6348" spans="1:2" x14ac:dyDescent="0.3">
      <c r="A6348">
        <v>0.128857</v>
      </c>
      <c r="B6348" s="1" t="s">
        <v>6347</v>
      </c>
    </row>
    <row r="6349" spans="1:2" x14ac:dyDescent="0.3">
      <c r="A6349">
        <v>0.12967200000000001</v>
      </c>
      <c r="B6349" s="1" t="s">
        <v>6348</v>
      </c>
    </row>
    <row r="6350" spans="1:2" x14ac:dyDescent="0.3">
      <c r="A6350">
        <v>0.130413</v>
      </c>
      <c r="B6350" s="1" t="s">
        <v>6349</v>
      </c>
    </row>
    <row r="6351" spans="1:2" x14ac:dyDescent="0.3">
      <c r="A6351">
        <v>0.13117300000000001</v>
      </c>
      <c r="B6351" s="1" t="s">
        <v>6350</v>
      </c>
    </row>
    <row r="6352" spans="1:2" x14ac:dyDescent="0.3">
      <c r="A6352">
        <v>0.131908</v>
      </c>
      <c r="B6352" s="1" t="s">
        <v>6351</v>
      </c>
    </row>
    <row r="6353" spans="1:2" x14ac:dyDescent="0.3">
      <c r="A6353">
        <v>0.13267399999999999</v>
      </c>
      <c r="B6353" s="1" t="s">
        <v>6352</v>
      </c>
    </row>
    <row r="6354" spans="1:2" x14ac:dyDescent="0.3">
      <c r="A6354">
        <v>0.13341500000000001</v>
      </c>
      <c r="B6354" s="1" t="s">
        <v>6353</v>
      </c>
    </row>
    <row r="6355" spans="1:2" x14ac:dyDescent="0.3">
      <c r="A6355">
        <v>0.13416800000000001</v>
      </c>
      <c r="B6355" s="1" t="s">
        <v>6354</v>
      </c>
    </row>
    <row r="6356" spans="1:2" x14ac:dyDescent="0.3">
      <c r="A6356">
        <v>0.134909</v>
      </c>
      <c r="B6356" s="1" t="s">
        <v>6355</v>
      </c>
    </row>
    <row r="6357" spans="1:2" x14ac:dyDescent="0.3">
      <c r="A6357">
        <v>0.13566800000000001</v>
      </c>
      <c r="B6357" s="1" t="s">
        <v>6356</v>
      </c>
    </row>
    <row r="6358" spans="1:2" x14ac:dyDescent="0.3">
      <c r="A6358">
        <v>0.136408</v>
      </c>
      <c r="B6358" s="1" t="s">
        <v>6357</v>
      </c>
    </row>
    <row r="6359" spans="1:2" x14ac:dyDescent="0.3">
      <c r="A6359">
        <v>0.13716</v>
      </c>
      <c r="B6359" s="1" t="s">
        <v>6358</v>
      </c>
    </row>
    <row r="6360" spans="1:2" x14ac:dyDescent="0.3">
      <c r="A6360">
        <v>0.137901</v>
      </c>
      <c r="B6360" s="1" t="s">
        <v>6359</v>
      </c>
    </row>
    <row r="6361" spans="1:2" x14ac:dyDescent="0.3">
      <c r="A6361">
        <v>0.138659</v>
      </c>
      <c r="B6361" s="1" t="s">
        <v>6360</v>
      </c>
    </row>
    <row r="6362" spans="1:2" x14ac:dyDescent="0.3">
      <c r="A6362">
        <v>0.13939299999999999</v>
      </c>
      <c r="B6362" s="1" t="s">
        <v>6361</v>
      </c>
    </row>
    <row r="6363" spans="1:2" x14ac:dyDescent="0.3">
      <c r="A6363">
        <v>0.14013999999999999</v>
      </c>
      <c r="B6363" s="1" t="s">
        <v>6362</v>
      </c>
    </row>
    <row r="6364" spans="1:2" x14ac:dyDescent="0.3">
      <c r="A6364">
        <v>0.140873</v>
      </c>
      <c r="B6364" s="1" t="s">
        <v>6363</v>
      </c>
    </row>
    <row r="6365" spans="1:2" x14ac:dyDescent="0.3">
      <c r="A6365">
        <v>0.14163200000000001</v>
      </c>
      <c r="B6365" s="1" t="s">
        <v>6364</v>
      </c>
    </row>
    <row r="6366" spans="1:2" x14ac:dyDescent="0.3">
      <c r="A6366">
        <v>0.142371</v>
      </c>
      <c r="B6366" s="1" t="s">
        <v>6365</v>
      </c>
    </row>
    <row r="6367" spans="1:2" x14ac:dyDescent="0.3">
      <c r="A6367">
        <v>0.14301800000000001</v>
      </c>
      <c r="B6367" s="1" t="s">
        <v>6366</v>
      </c>
    </row>
    <row r="6368" spans="1:2" x14ac:dyDescent="0.3">
      <c r="A6368">
        <v>0.143763</v>
      </c>
      <c r="B6368" s="1" t="s">
        <v>6367</v>
      </c>
    </row>
    <row r="6369" spans="1:2" x14ac:dyDescent="0.3">
      <c r="A6369">
        <v>0.144534</v>
      </c>
      <c r="B6369" s="1" t="s">
        <v>6368</v>
      </c>
    </row>
    <row r="6370" spans="1:2" x14ac:dyDescent="0.3">
      <c r="A6370">
        <v>0.14527399999999999</v>
      </c>
      <c r="B6370" s="1" t="s">
        <v>6369</v>
      </c>
    </row>
    <row r="6371" spans="1:2" x14ac:dyDescent="0.3">
      <c r="A6371">
        <v>0.14602499999999999</v>
      </c>
      <c r="B6371" s="1" t="s">
        <v>6370</v>
      </c>
    </row>
    <row r="6372" spans="1:2" x14ac:dyDescent="0.3">
      <c r="A6372">
        <v>0.14676500000000001</v>
      </c>
      <c r="B6372" s="1" t="s">
        <v>6371</v>
      </c>
    </row>
    <row r="6373" spans="1:2" x14ac:dyDescent="0.3">
      <c r="A6373">
        <v>0.14752799999999999</v>
      </c>
      <c r="B6373" s="1" t="s">
        <v>6372</v>
      </c>
    </row>
    <row r="6374" spans="1:2" x14ac:dyDescent="0.3">
      <c r="A6374">
        <v>0.148261</v>
      </c>
      <c r="B6374" s="1" t="s">
        <v>6373</v>
      </c>
    </row>
    <row r="6375" spans="1:2" x14ac:dyDescent="0.3">
      <c r="A6375">
        <v>0.14901300000000001</v>
      </c>
      <c r="B6375" s="1" t="s">
        <v>6374</v>
      </c>
    </row>
    <row r="6376" spans="1:2" x14ac:dyDescent="0.3">
      <c r="A6376">
        <v>0.149758</v>
      </c>
      <c r="B6376" s="1" t="s">
        <v>6375</v>
      </c>
    </row>
    <row r="6377" spans="1:2" x14ac:dyDescent="0.3">
      <c r="A6377">
        <v>0.15051500000000001</v>
      </c>
      <c r="B6377" s="1" t="s">
        <v>6376</v>
      </c>
    </row>
    <row r="6378" spans="1:2" x14ac:dyDescent="0.3">
      <c r="A6378">
        <v>0.151253</v>
      </c>
      <c r="B6378" s="1" t="s">
        <v>6377</v>
      </c>
    </row>
    <row r="6379" spans="1:2" x14ac:dyDescent="0.3">
      <c r="A6379">
        <v>0.152005</v>
      </c>
      <c r="B6379" s="1" t="s">
        <v>6378</v>
      </c>
    </row>
    <row r="6380" spans="1:2" x14ac:dyDescent="0.3">
      <c r="A6380">
        <v>0.15274299999999999</v>
      </c>
      <c r="B6380" s="1" t="s">
        <v>6379</v>
      </c>
    </row>
    <row r="6381" spans="1:2" x14ac:dyDescent="0.3">
      <c r="A6381">
        <v>0.15356300000000001</v>
      </c>
      <c r="B6381" s="1" t="s">
        <v>6380</v>
      </c>
    </row>
    <row r="6382" spans="1:2" x14ac:dyDescent="0.3">
      <c r="A6382">
        <v>0.15436900000000001</v>
      </c>
      <c r="B6382" s="1" t="s">
        <v>6381</v>
      </c>
    </row>
    <row r="6383" spans="1:2" x14ac:dyDescent="0.3">
      <c r="A6383">
        <v>0.155164</v>
      </c>
      <c r="B6383" s="1" t="s">
        <v>6382</v>
      </c>
    </row>
    <row r="6384" spans="1:2" x14ac:dyDescent="0.3">
      <c r="A6384">
        <v>0.15595100000000001</v>
      </c>
      <c r="B6384" s="1" t="s">
        <v>6383</v>
      </c>
    </row>
    <row r="6385" spans="1:2" x14ac:dyDescent="0.3">
      <c r="A6385">
        <v>0.15676999999999999</v>
      </c>
      <c r="B6385" s="1" t="s">
        <v>6384</v>
      </c>
    </row>
    <row r="6386" spans="1:2" x14ac:dyDescent="0.3">
      <c r="A6386">
        <v>0.157558</v>
      </c>
      <c r="B6386" s="1" t="s">
        <v>6385</v>
      </c>
    </row>
    <row r="6387" spans="1:2" x14ac:dyDescent="0.3">
      <c r="A6387">
        <v>0.15836500000000001</v>
      </c>
      <c r="B6387" s="1" t="s">
        <v>6386</v>
      </c>
    </row>
    <row r="6388" spans="1:2" x14ac:dyDescent="0.3">
      <c r="A6388">
        <v>0.15915799999999999</v>
      </c>
      <c r="B6388" s="1" t="s">
        <v>6387</v>
      </c>
    </row>
    <row r="6389" spans="1:2" x14ac:dyDescent="0.3">
      <c r="A6389">
        <v>0.15998899999999999</v>
      </c>
      <c r="B6389" s="1" t="s">
        <v>6388</v>
      </c>
    </row>
    <row r="6390" spans="1:2" x14ac:dyDescent="0.3">
      <c r="A6390">
        <v>0.160777</v>
      </c>
      <c r="B6390" s="1" t="s">
        <v>6389</v>
      </c>
    </row>
    <row r="6391" spans="1:2" x14ac:dyDescent="0.3">
      <c r="A6391">
        <v>0.161582</v>
      </c>
      <c r="B6391" s="1" t="s">
        <v>6390</v>
      </c>
    </row>
    <row r="6392" spans="1:2" x14ac:dyDescent="0.3">
      <c r="A6392">
        <v>0.16236999999999999</v>
      </c>
      <c r="B6392" s="1" t="s">
        <v>6391</v>
      </c>
    </row>
    <row r="6393" spans="1:2" x14ac:dyDescent="0.3">
      <c r="A6393">
        <v>0.16317499999999999</v>
      </c>
      <c r="B6393" s="1" t="s">
        <v>6392</v>
      </c>
    </row>
    <row r="6394" spans="1:2" x14ac:dyDescent="0.3">
      <c r="A6394">
        <v>0.16395599999999999</v>
      </c>
      <c r="B6394" s="1" t="s">
        <v>6393</v>
      </c>
    </row>
    <row r="6395" spans="1:2" x14ac:dyDescent="0.3">
      <c r="A6395">
        <v>0.16478699999999999</v>
      </c>
      <c r="B6395" s="1" t="s">
        <v>6394</v>
      </c>
    </row>
    <row r="6396" spans="1:2" x14ac:dyDescent="0.3">
      <c r="A6396">
        <v>0.16556699999999999</v>
      </c>
      <c r="B6396" s="1" t="s">
        <v>6395</v>
      </c>
    </row>
    <row r="6397" spans="1:2" x14ac:dyDescent="0.3">
      <c r="A6397">
        <v>0.16639599999999999</v>
      </c>
      <c r="B6397" s="1" t="s">
        <v>6396</v>
      </c>
    </row>
    <row r="6398" spans="1:2" x14ac:dyDescent="0.3">
      <c r="A6398">
        <v>0.167239</v>
      </c>
      <c r="B6398" s="1" t="s">
        <v>6397</v>
      </c>
    </row>
    <row r="6399" spans="1:2" x14ac:dyDescent="0.3">
      <c r="A6399">
        <v>0.167851</v>
      </c>
      <c r="B6399" s="1" t="s">
        <v>6398</v>
      </c>
    </row>
    <row r="6400" spans="1:2" x14ac:dyDescent="0.3">
      <c r="A6400">
        <v>0.168681</v>
      </c>
      <c r="B6400" s="1" t="s">
        <v>6399</v>
      </c>
    </row>
    <row r="6401" spans="1:2" x14ac:dyDescent="0.3">
      <c r="A6401">
        <v>0.16952999999999999</v>
      </c>
      <c r="B6401" s="1" t="s">
        <v>6400</v>
      </c>
    </row>
    <row r="6402" spans="1:2" x14ac:dyDescent="0.3">
      <c r="A6402">
        <v>0.17032800000000001</v>
      </c>
      <c r="B6402" s="1" t="s">
        <v>6401</v>
      </c>
    </row>
    <row r="6403" spans="1:2" x14ac:dyDescent="0.3">
      <c r="A6403">
        <v>0.171151</v>
      </c>
      <c r="B6403" s="1" t="s">
        <v>6402</v>
      </c>
    </row>
    <row r="6404" spans="1:2" x14ac:dyDescent="0.3">
      <c r="A6404">
        <v>0.17194899999999999</v>
      </c>
      <c r="B6404" s="1" t="s">
        <v>6403</v>
      </c>
    </row>
    <row r="6405" spans="1:2" x14ac:dyDescent="0.3">
      <c r="A6405">
        <v>0.17272799999999999</v>
      </c>
      <c r="B6405" s="1" t="s">
        <v>6404</v>
      </c>
    </row>
    <row r="6406" spans="1:2" x14ac:dyDescent="0.3">
      <c r="A6406">
        <v>0.17346400000000001</v>
      </c>
      <c r="B6406" s="1" t="s">
        <v>6405</v>
      </c>
    </row>
    <row r="6407" spans="1:2" x14ac:dyDescent="0.3">
      <c r="A6407">
        <v>0.17421200000000001</v>
      </c>
      <c r="B6407" s="1" t="s">
        <v>6406</v>
      </c>
    </row>
    <row r="6408" spans="1:2" x14ac:dyDescent="0.3">
      <c r="A6408">
        <v>0.17494699999999999</v>
      </c>
      <c r="B6408" s="1" t="s">
        <v>6407</v>
      </c>
    </row>
    <row r="6409" spans="1:2" x14ac:dyDescent="0.3">
      <c r="A6409">
        <v>0.17571400000000001</v>
      </c>
      <c r="B6409" s="1" t="s">
        <v>6408</v>
      </c>
    </row>
    <row r="6410" spans="1:2" x14ac:dyDescent="0.3">
      <c r="A6410">
        <v>0.17645</v>
      </c>
      <c r="B6410" s="1" t="s">
        <v>6409</v>
      </c>
    </row>
    <row r="6411" spans="1:2" x14ac:dyDescent="0.3">
      <c r="A6411">
        <v>0.17722299999999999</v>
      </c>
      <c r="B6411" s="1" t="s">
        <v>6410</v>
      </c>
    </row>
    <row r="6412" spans="1:2" x14ac:dyDescent="0.3">
      <c r="A6412">
        <v>0.17795900000000001</v>
      </c>
      <c r="B6412" s="1" t="s">
        <v>6411</v>
      </c>
    </row>
    <row r="6413" spans="1:2" x14ac:dyDescent="0.3">
      <c r="A6413">
        <v>0.178731</v>
      </c>
      <c r="B6413" s="1" t="s">
        <v>6412</v>
      </c>
    </row>
    <row r="6414" spans="1:2" x14ac:dyDescent="0.3">
      <c r="A6414">
        <v>0.179484</v>
      </c>
      <c r="B6414" s="1" t="s">
        <v>6413</v>
      </c>
    </row>
    <row r="6415" spans="1:2" x14ac:dyDescent="0.3">
      <c r="A6415">
        <v>0.18023800000000001</v>
      </c>
      <c r="B6415" s="1" t="s">
        <v>6414</v>
      </c>
    </row>
    <row r="6416" spans="1:2" x14ac:dyDescent="0.3">
      <c r="A6416">
        <v>0.180974</v>
      </c>
      <c r="B6416" s="1" t="s">
        <v>6415</v>
      </c>
    </row>
    <row r="6417" spans="1:2" x14ac:dyDescent="0.3">
      <c r="A6417">
        <v>0.18174599999999999</v>
      </c>
      <c r="B6417" s="1" t="s">
        <v>6416</v>
      </c>
    </row>
    <row r="6418" spans="1:2" x14ac:dyDescent="0.3">
      <c r="A6418">
        <v>0.18249899999999999</v>
      </c>
      <c r="B6418" s="1" t="s">
        <v>6417</v>
      </c>
    </row>
    <row r="6419" spans="1:2" x14ac:dyDescent="0.3">
      <c r="A6419">
        <v>0.183252</v>
      </c>
      <c r="B6419" s="1" t="s">
        <v>6418</v>
      </c>
    </row>
    <row r="6420" spans="1:2" x14ac:dyDescent="0.3">
      <c r="A6420">
        <v>0.184005</v>
      </c>
      <c r="B6420" s="1" t="s">
        <v>6419</v>
      </c>
    </row>
    <row r="6421" spans="1:2" x14ac:dyDescent="0.3">
      <c r="A6421">
        <v>0.18476400000000001</v>
      </c>
      <c r="B6421" s="1" t="s">
        <v>6420</v>
      </c>
    </row>
    <row r="6422" spans="1:2" x14ac:dyDescent="0.3">
      <c r="A6422">
        <v>0.18551000000000001</v>
      </c>
      <c r="B6422" s="1" t="s">
        <v>6421</v>
      </c>
    </row>
    <row r="6423" spans="1:2" x14ac:dyDescent="0.3">
      <c r="A6423">
        <v>0.18626300000000001</v>
      </c>
      <c r="B6423" s="1" t="s">
        <v>6422</v>
      </c>
    </row>
    <row r="6424" spans="1:2" x14ac:dyDescent="0.3">
      <c r="A6424">
        <v>0.18701599999999999</v>
      </c>
      <c r="B6424" s="1" t="s">
        <v>6423</v>
      </c>
    </row>
    <row r="6425" spans="1:2" x14ac:dyDescent="0.3">
      <c r="A6425">
        <v>0.187806</v>
      </c>
      <c r="B6425" s="1" t="s">
        <v>6424</v>
      </c>
    </row>
    <row r="6426" spans="1:2" x14ac:dyDescent="0.3">
      <c r="A6426">
        <v>0.188553</v>
      </c>
      <c r="B6426" s="1" t="s">
        <v>6425</v>
      </c>
    </row>
    <row r="6427" spans="1:2" x14ac:dyDescent="0.3">
      <c r="A6427">
        <v>0.18931100000000001</v>
      </c>
      <c r="B6427" s="1" t="s">
        <v>6426</v>
      </c>
    </row>
    <row r="6428" spans="1:2" x14ac:dyDescent="0.3">
      <c r="A6428">
        <v>0.190051</v>
      </c>
      <c r="B6428" s="1" t="s">
        <v>6427</v>
      </c>
    </row>
    <row r="6429" spans="1:2" x14ac:dyDescent="0.3">
      <c r="A6429">
        <v>0.19084699999999999</v>
      </c>
      <c r="B6429" s="1" t="s">
        <v>6428</v>
      </c>
    </row>
    <row r="6430" spans="1:2" x14ac:dyDescent="0.3">
      <c r="A6430">
        <v>0.19159200000000001</v>
      </c>
      <c r="B6430" s="1" t="s">
        <v>6429</v>
      </c>
    </row>
    <row r="6431" spans="1:2" x14ac:dyDescent="0.3">
      <c r="A6431">
        <v>0.19235099999999999</v>
      </c>
      <c r="B6431" s="1" t="s">
        <v>6430</v>
      </c>
    </row>
    <row r="6432" spans="1:2" x14ac:dyDescent="0.3">
      <c r="A6432">
        <v>0.193213</v>
      </c>
      <c r="B6432" s="1" t="s">
        <v>6431</v>
      </c>
    </row>
    <row r="6433" spans="1:2" x14ac:dyDescent="0.3">
      <c r="A6433">
        <v>0.19400200000000001</v>
      </c>
      <c r="B6433" s="1" t="s">
        <v>6432</v>
      </c>
    </row>
    <row r="6434" spans="1:2" x14ac:dyDescent="0.3">
      <c r="A6434">
        <v>0.19475400000000001</v>
      </c>
      <c r="B6434" s="1" t="s">
        <v>6433</v>
      </c>
    </row>
    <row r="6435" spans="1:2" x14ac:dyDescent="0.3">
      <c r="A6435">
        <v>0.19550600000000001</v>
      </c>
      <c r="B6435" s="1" t="s">
        <v>6434</v>
      </c>
    </row>
    <row r="6436" spans="1:2" x14ac:dyDescent="0.3">
      <c r="A6436">
        <v>0.19625699999999999</v>
      </c>
      <c r="B6436" s="1" t="s">
        <v>6435</v>
      </c>
    </row>
    <row r="6437" spans="1:2" x14ac:dyDescent="0.3">
      <c r="A6437">
        <v>0.19703899999999999</v>
      </c>
      <c r="B6437" s="1" t="s">
        <v>6436</v>
      </c>
    </row>
    <row r="6438" spans="1:2" x14ac:dyDescent="0.3">
      <c r="A6438">
        <v>0.19778999999999999</v>
      </c>
      <c r="B6438" s="1" t="s">
        <v>6437</v>
      </c>
    </row>
    <row r="6439" spans="1:2" x14ac:dyDescent="0.3">
      <c r="A6439">
        <v>0.198547</v>
      </c>
      <c r="B6439" s="1" t="s">
        <v>6438</v>
      </c>
    </row>
    <row r="6440" spans="1:2" x14ac:dyDescent="0.3">
      <c r="A6440">
        <v>0.199291</v>
      </c>
      <c r="B6440" s="1" t="s">
        <v>6439</v>
      </c>
    </row>
    <row r="6441" spans="1:2" x14ac:dyDescent="0.3">
      <c r="A6441">
        <v>0.200073</v>
      </c>
      <c r="B6441" s="1" t="s">
        <v>6440</v>
      </c>
    </row>
    <row r="6442" spans="1:2" x14ac:dyDescent="0.3">
      <c r="A6442">
        <v>0.200824</v>
      </c>
      <c r="B6442" s="1" t="s">
        <v>6441</v>
      </c>
    </row>
    <row r="6443" spans="1:2" x14ac:dyDescent="0.3">
      <c r="A6443">
        <v>0.201575</v>
      </c>
      <c r="B6443" s="1" t="s">
        <v>6442</v>
      </c>
    </row>
    <row r="6444" spans="1:2" x14ac:dyDescent="0.3">
      <c r="A6444">
        <v>0.20231399999999999</v>
      </c>
      <c r="B6444" s="1" t="s">
        <v>6443</v>
      </c>
    </row>
    <row r="6445" spans="1:2" x14ac:dyDescent="0.3">
      <c r="A6445">
        <v>0.20307600000000001</v>
      </c>
      <c r="B6445" s="1" t="s">
        <v>6444</v>
      </c>
    </row>
    <row r="6446" spans="1:2" x14ac:dyDescent="0.3">
      <c r="A6446">
        <v>0.20380799999999999</v>
      </c>
      <c r="B6446" s="1" t="s">
        <v>6445</v>
      </c>
    </row>
    <row r="6447" spans="1:2" x14ac:dyDescent="0.3">
      <c r="A6447">
        <v>0.20457700000000001</v>
      </c>
      <c r="B6447" s="1" t="s">
        <v>6446</v>
      </c>
    </row>
    <row r="6448" spans="1:2" x14ac:dyDescent="0.3">
      <c r="A6448">
        <v>0.20532700000000001</v>
      </c>
      <c r="B6448" s="1" t="s">
        <v>6447</v>
      </c>
    </row>
    <row r="6449" spans="1:2" x14ac:dyDescent="0.3">
      <c r="A6449">
        <v>0.20611399999999999</v>
      </c>
      <c r="B6449" s="1" t="s">
        <v>6448</v>
      </c>
    </row>
    <row r="6450" spans="1:2" x14ac:dyDescent="0.3">
      <c r="A6450">
        <v>0.206846</v>
      </c>
      <c r="B6450" s="1" t="s">
        <v>6449</v>
      </c>
    </row>
    <row r="6451" spans="1:2" x14ac:dyDescent="0.3">
      <c r="A6451">
        <v>0.20758299999999999</v>
      </c>
      <c r="B6451" s="1" t="s">
        <v>6450</v>
      </c>
    </row>
    <row r="6452" spans="1:2" x14ac:dyDescent="0.3">
      <c r="A6452">
        <v>0.208314</v>
      </c>
      <c r="B6452" s="1" t="s">
        <v>6451</v>
      </c>
    </row>
    <row r="6453" spans="1:2" x14ac:dyDescent="0.3">
      <c r="A6453">
        <v>0.209063</v>
      </c>
      <c r="B6453" s="1" t="s">
        <v>6452</v>
      </c>
    </row>
    <row r="6454" spans="1:2" x14ac:dyDescent="0.3">
      <c r="A6454">
        <v>0.20979300000000001</v>
      </c>
      <c r="B6454" s="1" t="s">
        <v>6453</v>
      </c>
    </row>
    <row r="6455" spans="1:2" x14ac:dyDescent="0.3">
      <c r="A6455">
        <v>0.21052999999999999</v>
      </c>
      <c r="B6455" s="1" t="s">
        <v>6454</v>
      </c>
    </row>
    <row r="6456" spans="1:2" x14ac:dyDescent="0.3">
      <c r="A6456">
        <v>0.211261</v>
      </c>
      <c r="B6456" s="1" t="s">
        <v>6455</v>
      </c>
    </row>
    <row r="6457" spans="1:2" x14ac:dyDescent="0.3">
      <c r="A6457">
        <v>0.21201</v>
      </c>
      <c r="B6457" s="1" t="s">
        <v>6456</v>
      </c>
    </row>
    <row r="6458" spans="1:2" x14ac:dyDescent="0.3">
      <c r="A6458">
        <v>0.21274100000000001</v>
      </c>
      <c r="B6458" s="1" t="s">
        <v>6457</v>
      </c>
    </row>
    <row r="6459" spans="1:2" x14ac:dyDescent="0.3">
      <c r="A6459">
        <v>0.21348300000000001</v>
      </c>
      <c r="B6459" s="1" t="s">
        <v>6458</v>
      </c>
    </row>
    <row r="6460" spans="1:2" x14ac:dyDescent="0.3">
      <c r="A6460">
        <v>0.21420700000000001</v>
      </c>
      <c r="B6460" s="1" t="s">
        <v>6459</v>
      </c>
    </row>
    <row r="6461" spans="1:2" x14ac:dyDescent="0.3">
      <c r="A6461">
        <v>0.21495600000000001</v>
      </c>
      <c r="B6461" s="1" t="s">
        <v>6460</v>
      </c>
    </row>
    <row r="6462" spans="1:2" x14ac:dyDescent="0.3">
      <c r="A6462">
        <v>0.21568499999999999</v>
      </c>
      <c r="B6462" s="1" t="s">
        <v>6461</v>
      </c>
    </row>
    <row r="6463" spans="1:2" x14ac:dyDescent="0.3">
      <c r="A6463">
        <v>0.21642800000000001</v>
      </c>
      <c r="B6463" s="1" t="s">
        <v>6462</v>
      </c>
    </row>
    <row r="6464" spans="1:2" x14ac:dyDescent="0.3">
      <c r="A6464">
        <v>0.21712600000000001</v>
      </c>
      <c r="B6464" s="1" t="s">
        <v>6463</v>
      </c>
    </row>
    <row r="6465" spans="1:2" x14ac:dyDescent="0.3">
      <c r="A6465">
        <v>0.217887</v>
      </c>
      <c r="B6465" s="1" t="s">
        <v>6464</v>
      </c>
    </row>
    <row r="6466" spans="1:2" x14ac:dyDescent="0.3">
      <c r="A6466">
        <v>0.218616</v>
      </c>
      <c r="B6466" s="1" t="s">
        <v>6465</v>
      </c>
    </row>
    <row r="6467" spans="1:2" x14ac:dyDescent="0.3">
      <c r="A6467">
        <v>0.21935099999999999</v>
      </c>
      <c r="B6467" s="1" t="s">
        <v>6466</v>
      </c>
    </row>
    <row r="6468" spans="1:2" x14ac:dyDescent="0.3">
      <c r="A6468">
        <v>0.22008</v>
      </c>
      <c r="B6468" s="1" t="s">
        <v>6467</v>
      </c>
    </row>
    <row r="6469" spans="1:2" x14ac:dyDescent="0.3">
      <c r="A6469">
        <v>0.22083900000000001</v>
      </c>
      <c r="B6469" s="1" t="s">
        <v>6468</v>
      </c>
    </row>
    <row r="6470" spans="1:2" x14ac:dyDescent="0.3">
      <c r="A6470">
        <v>0.22156200000000001</v>
      </c>
      <c r="B6470" s="1" t="s">
        <v>6469</v>
      </c>
    </row>
    <row r="6471" spans="1:2" x14ac:dyDescent="0.3">
      <c r="A6471">
        <v>0.222304</v>
      </c>
      <c r="B6471" s="1" t="s">
        <v>6470</v>
      </c>
    </row>
    <row r="6472" spans="1:2" x14ac:dyDescent="0.3">
      <c r="A6472">
        <v>0.22303200000000001</v>
      </c>
      <c r="B6472" s="1" t="s">
        <v>6471</v>
      </c>
    </row>
    <row r="6473" spans="1:2" x14ac:dyDescent="0.3">
      <c r="A6473">
        <v>0.22377900000000001</v>
      </c>
      <c r="B6473" s="1" t="s">
        <v>6472</v>
      </c>
    </row>
    <row r="6474" spans="1:2" x14ac:dyDescent="0.3">
      <c r="A6474">
        <v>0.22450800000000001</v>
      </c>
      <c r="B6474" s="1" t="s">
        <v>6473</v>
      </c>
    </row>
    <row r="6475" spans="1:2" x14ac:dyDescent="0.3">
      <c r="A6475">
        <v>0.225248</v>
      </c>
      <c r="B6475" s="1" t="s">
        <v>6474</v>
      </c>
    </row>
    <row r="6476" spans="1:2" x14ac:dyDescent="0.3">
      <c r="A6476">
        <v>0.22938800000000001</v>
      </c>
      <c r="B6476" s="1" t="s">
        <v>6475</v>
      </c>
    </row>
    <row r="6477" spans="1:2" x14ac:dyDescent="0.3">
      <c r="A6477">
        <v>0.23020099999999999</v>
      </c>
      <c r="B6477" s="1" t="s">
        <v>6476</v>
      </c>
    </row>
    <row r="6478" spans="1:2" x14ac:dyDescent="0.3">
      <c r="A6478">
        <v>0.230934</v>
      </c>
      <c r="B6478" s="1" t="s">
        <v>6477</v>
      </c>
    </row>
    <row r="6479" spans="1:2" x14ac:dyDescent="0.3">
      <c r="A6479">
        <v>0.23167299999999999</v>
      </c>
      <c r="B6479" s="1" t="s">
        <v>6478</v>
      </c>
    </row>
    <row r="6480" spans="1:2" x14ac:dyDescent="0.3">
      <c r="A6480">
        <v>0.2324</v>
      </c>
      <c r="B6480" s="1" t="s">
        <v>6479</v>
      </c>
    </row>
    <row r="6481" spans="1:2" x14ac:dyDescent="0.3">
      <c r="A6481">
        <v>0.23314499999999999</v>
      </c>
      <c r="B6481" s="1" t="s">
        <v>6480</v>
      </c>
    </row>
    <row r="6482" spans="1:2" x14ac:dyDescent="0.3">
      <c r="A6482">
        <v>0.233871</v>
      </c>
      <c r="B6482" s="1" t="s">
        <v>6481</v>
      </c>
    </row>
    <row r="6483" spans="1:2" x14ac:dyDescent="0.3">
      <c r="A6483">
        <v>0.23461000000000001</v>
      </c>
      <c r="B6483" s="1" t="s">
        <v>6482</v>
      </c>
    </row>
    <row r="6484" spans="1:2" x14ac:dyDescent="0.3">
      <c r="A6484">
        <v>0.235343</v>
      </c>
      <c r="B6484" s="1" t="s">
        <v>6483</v>
      </c>
    </row>
    <row r="6485" spans="1:2" x14ac:dyDescent="0.3">
      <c r="A6485">
        <v>0.23608799999999999</v>
      </c>
      <c r="B6485" s="1" t="s">
        <v>6484</v>
      </c>
    </row>
    <row r="6486" spans="1:2" x14ac:dyDescent="0.3">
      <c r="A6486">
        <v>0.236815</v>
      </c>
      <c r="B6486" s="1" t="s">
        <v>6485</v>
      </c>
    </row>
    <row r="6487" spans="1:2" x14ac:dyDescent="0.3">
      <c r="A6487">
        <v>0.23755299999999999</v>
      </c>
      <c r="B6487" s="1" t="s">
        <v>6486</v>
      </c>
    </row>
    <row r="6488" spans="1:2" x14ac:dyDescent="0.3">
      <c r="A6488">
        <v>0.23827899999999999</v>
      </c>
      <c r="B6488" s="1" t="s">
        <v>6487</v>
      </c>
    </row>
    <row r="6489" spans="1:2" x14ac:dyDescent="0.3">
      <c r="A6489">
        <v>0.23902300000000001</v>
      </c>
      <c r="B6489" s="1" t="s">
        <v>6488</v>
      </c>
    </row>
    <row r="6490" spans="1:2" x14ac:dyDescent="0.3">
      <c r="A6490">
        <v>0.23974799999999999</v>
      </c>
      <c r="B6490" s="1" t="s">
        <v>6489</v>
      </c>
    </row>
    <row r="6491" spans="1:2" x14ac:dyDescent="0.3">
      <c r="A6491">
        <v>0.24049899999999999</v>
      </c>
      <c r="B6491" s="1" t="s">
        <v>6490</v>
      </c>
    </row>
    <row r="6492" spans="1:2" x14ac:dyDescent="0.3">
      <c r="A6492">
        <v>0.24122399999999999</v>
      </c>
      <c r="B6492" s="1" t="s">
        <v>6491</v>
      </c>
    </row>
    <row r="6493" spans="1:2" x14ac:dyDescent="0.3">
      <c r="A6493">
        <v>0.24194399999999999</v>
      </c>
      <c r="B6493" s="1" t="s">
        <v>6492</v>
      </c>
    </row>
    <row r="6494" spans="1:2" x14ac:dyDescent="0.3">
      <c r="A6494">
        <v>0.242669</v>
      </c>
      <c r="B6494" s="1" t="s">
        <v>6493</v>
      </c>
    </row>
    <row r="6495" spans="1:2" x14ac:dyDescent="0.3">
      <c r="A6495">
        <v>0.24340600000000001</v>
      </c>
      <c r="B6495" s="1" t="s">
        <v>6494</v>
      </c>
    </row>
    <row r="6496" spans="1:2" x14ac:dyDescent="0.3">
      <c r="A6496">
        <v>0.24413099999999999</v>
      </c>
      <c r="B6496" s="1" t="s">
        <v>6495</v>
      </c>
    </row>
    <row r="6497" spans="1:2" x14ac:dyDescent="0.3">
      <c r="A6497">
        <v>0.24487999999999999</v>
      </c>
      <c r="B6497" s="1" t="s">
        <v>6496</v>
      </c>
    </row>
    <row r="6498" spans="1:2" x14ac:dyDescent="0.3">
      <c r="A6498">
        <v>0.24559800000000001</v>
      </c>
      <c r="B6498" s="1" t="s">
        <v>6497</v>
      </c>
    </row>
    <row r="6499" spans="1:2" x14ac:dyDescent="0.3">
      <c r="A6499">
        <v>0.246335</v>
      </c>
      <c r="B6499" s="1" t="s">
        <v>6498</v>
      </c>
    </row>
    <row r="6500" spans="1:2" x14ac:dyDescent="0.3">
      <c r="A6500">
        <v>0.24706</v>
      </c>
      <c r="B6500" s="1" t="s">
        <v>6499</v>
      </c>
    </row>
    <row r="6501" spans="1:2" x14ac:dyDescent="0.3">
      <c r="A6501">
        <v>0.24780199999999999</v>
      </c>
      <c r="B6501" s="1" t="s">
        <v>6500</v>
      </c>
    </row>
    <row r="6502" spans="1:2" x14ac:dyDescent="0.3">
      <c r="A6502">
        <v>0.248527</v>
      </c>
      <c r="B6502" s="1" t="s">
        <v>6501</v>
      </c>
    </row>
    <row r="6503" spans="1:2" x14ac:dyDescent="0.3">
      <c r="A6503">
        <v>0.24926300000000001</v>
      </c>
      <c r="B6503" s="1" t="s">
        <v>6502</v>
      </c>
    </row>
    <row r="6504" spans="1:2" x14ac:dyDescent="0.3">
      <c r="A6504">
        <v>0.24998600000000001</v>
      </c>
      <c r="B6504" s="1" t="s">
        <v>6503</v>
      </c>
    </row>
    <row r="6505" spans="1:2" x14ac:dyDescent="0.3">
      <c r="A6505">
        <v>0.25072899999999998</v>
      </c>
      <c r="B6505" s="1" t="s">
        <v>6504</v>
      </c>
    </row>
    <row r="6506" spans="1:2" x14ac:dyDescent="0.3">
      <c r="A6506">
        <v>0.25145200000000001</v>
      </c>
      <c r="B6506" s="1" t="s">
        <v>6505</v>
      </c>
    </row>
    <row r="6507" spans="1:2" x14ac:dyDescent="0.3">
      <c r="A6507">
        <v>0.25218800000000002</v>
      </c>
      <c r="B6507" s="1" t="s">
        <v>6506</v>
      </c>
    </row>
    <row r="6508" spans="1:2" x14ac:dyDescent="0.3">
      <c r="A6508">
        <v>0.25291200000000003</v>
      </c>
      <c r="B6508" s="1" t="s">
        <v>6507</v>
      </c>
    </row>
    <row r="6509" spans="1:2" x14ac:dyDescent="0.3">
      <c r="A6509">
        <v>0.25365900000000002</v>
      </c>
      <c r="B6509" s="1" t="s">
        <v>6508</v>
      </c>
    </row>
    <row r="6510" spans="1:2" x14ac:dyDescent="0.3">
      <c r="A6510">
        <v>0.25438899999999998</v>
      </c>
      <c r="B6510" s="1" t="s">
        <v>6509</v>
      </c>
    </row>
    <row r="6511" spans="1:2" x14ac:dyDescent="0.3">
      <c r="A6511">
        <v>0.25547599999999998</v>
      </c>
      <c r="B6511" s="1" t="s">
        <v>6510</v>
      </c>
    </row>
    <row r="6512" spans="1:2" x14ac:dyDescent="0.3">
      <c r="A6512">
        <v>0.25623600000000002</v>
      </c>
      <c r="B6512" s="1" t="s">
        <v>6511</v>
      </c>
    </row>
    <row r="6513" spans="1:2" x14ac:dyDescent="0.3">
      <c r="A6513">
        <v>0.26373400000000002</v>
      </c>
      <c r="B6513" s="1" t="s">
        <v>6512</v>
      </c>
    </row>
    <row r="6514" spans="1:2" x14ac:dyDescent="0.3">
      <c r="A6514">
        <v>0.26450299999999999</v>
      </c>
      <c r="B6514" s="1" t="s">
        <v>6513</v>
      </c>
    </row>
    <row r="6515" spans="1:2" x14ac:dyDescent="0.3">
      <c r="A6515">
        <v>0.26528499999999999</v>
      </c>
      <c r="B6515" s="1" t="s">
        <v>6514</v>
      </c>
    </row>
    <row r="6516" spans="1:2" x14ac:dyDescent="0.3">
      <c r="A6516">
        <v>0.265928</v>
      </c>
      <c r="B6516" s="1" t="s">
        <v>6515</v>
      </c>
    </row>
    <row r="6517" spans="1:2" x14ac:dyDescent="0.3">
      <c r="A6517">
        <v>0.26670899999999997</v>
      </c>
      <c r="B6517" s="1" t="s">
        <v>6516</v>
      </c>
    </row>
    <row r="6518" spans="1:2" x14ac:dyDescent="0.3">
      <c r="A6518">
        <v>0.26743499999999998</v>
      </c>
      <c r="B6518" s="1" t="s">
        <v>6517</v>
      </c>
    </row>
    <row r="6519" spans="1:2" x14ac:dyDescent="0.3">
      <c r="A6519">
        <v>0.26817999999999997</v>
      </c>
      <c r="B6519" s="1" t="s">
        <v>6518</v>
      </c>
    </row>
    <row r="6520" spans="1:2" x14ac:dyDescent="0.3">
      <c r="A6520">
        <v>0.26892500000000003</v>
      </c>
      <c r="B6520" s="1" t="s">
        <v>6519</v>
      </c>
    </row>
    <row r="6521" spans="1:2" x14ac:dyDescent="0.3">
      <c r="A6521">
        <v>0.26968799999999998</v>
      </c>
      <c r="B6521" s="1" t="s">
        <v>6520</v>
      </c>
    </row>
    <row r="6522" spans="1:2" x14ac:dyDescent="0.3">
      <c r="A6522">
        <v>0.27042100000000002</v>
      </c>
      <c r="B6522" s="1" t="s">
        <v>6521</v>
      </c>
    </row>
    <row r="6523" spans="1:2" x14ac:dyDescent="0.3">
      <c r="A6523">
        <v>0.271152</v>
      </c>
      <c r="B6523" s="1" t="s">
        <v>6522</v>
      </c>
    </row>
    <row r="6524" spans="1:2" x14ac:dyDescent="0.3">
      <c r="A6524">
        <v>0.271872</v>
      </c>
      <c r="B6524" s="1" t="s">
        <v>6523</v>
      </c>
    </row>
    <row r="6525" spans="1:2" x14ac:dyDescent="0.3">
      <c r="A6525">
        <v>0.27261000000000002</v>
      </c>
      <c r="B6525" s="1" t="s">
        <v>6524</v>
      </c>
    </row>
    <row r="6526" spans="1:2" x14ac:dyDescent="0.3">
      <c r="A6526">
        <v>0.27333600000000002</v>
      </c>
      <c r="B6526" s="1" t="s">
        <v>6525</v>
      </c>
    </row>
    <row r="6527" spans="1:2" x14ac:dyDescent="0.3">
      <c r="A6527">
        <v>0.27406700000000001</v>
      </c>
      <c r="B6527" s="1" t="s">
        <v>6526</v>
      </c>
    </row>
    <row r="6528" spans="1:2" x14ac:dyDescent="0.3">
      <c r="A6528">
        <v>0.27478599999999997</v>
      </c>
      <c r="B6528" s="1" t="s">
        <v>6527</v>
      </c>
    </row>
    <row r="6529" spans="1:2" x14ac:dyDescent="0.3">
      <c r="A6529">
        <v>0.27552900000000002</v>
      </c>
      <c r="B6529" s="1" t="s">
        <v>6528</v>
      </c>
    </row>
    <row r="6530" spans="1:2" x14ac:dyDescent="0.3">
      <c r="A6530">
        <v>0.27625300000000003</v>
      </c>
      <c r="B6530" s="1" t="s">
        <v>6529</v>
      </c>
    </row>
    <row r="6531" spans="1:2" x14ac:dyDescent="0.3">
      <c r="A6531">
        <v>0.27702100000000002</v>
      </c>
      <c r="B6531" s="1" t="s">
        <v>6530</v>
      </c>
    </row>
    <row r="6532" spans="1:2" x14ac:dyDescent="0.3">
      <c r="A6532">
        <v>0.27801700000000001</v>
      </c>
      <c r="B6532" s="1" t="s">
        <v>6531</v>
      </c>
    </row>
    <row r="6533" spans="1:2" x14ac:dyDescent="0.3">
      <c r="A6533">
        <v>0.27877099999999999</v>
      </c>
      <c r="B6533" s="1" t="s">
        <v>6532</v>
      </c>
    </row>
    <row r="6534" spans="1:2" x14ac:dyDescent="0.3">
      <c r="A6534">
        <v>0.27950799999999998</v>
      </c>
      <c r="B6534" s="1" t="s">
        <v>6533</v>
      </c>
    </row>
    <row r="6535" spans="1:2" x14ac:dyDescent="0.3">
      <c r="A6535">
        <v>0.28024399999999999</v>
      </c>
      <c r="B6535" s="1" t="s">
        <v>6534</v>
      </c>
    </row>
    <row r="6536" spans="1:2" x14ac:dyDescent="0.3">
      <c r="A6536">
        <v>0.28097899999999998</v>
      </c>
      <c r="B6536" s="1" t="s">
        <v>6535</v>
      </c>
    </row>
    <row r="6537" spans="1:2" x14ac:dyDescent="0.3">
      <c r="A6537">
        <v>0.28173300000000001</v>
      </c>
      <c r="B6537" s="1" t="s">
        <v>6536</v>
      </c>
    </row>
    <row r="6538" spans="1:2" x14ac:dyDescent="0.3">
      <c r="A6538">
        <v>0.28245100000000001</v>
      </c>
      <c r="B6538" s="1" t="s">
        <v>6537</v>
      </c>
    </row>
    <row r="6539" spans="1:2" x14ac:dyDescent="0.3">
      <c r="A6539">
        <v>0.28319299999999997</v>
      </c>
      <c r="B6539" s="1" t="s">
        <v>6538</v>
      </c>
    </row>
    <row r="6540" spans="1:2" x14ac:dyDescent="0.3">
      <c r="A6540">
        <v>0.28392299999999998</v>
      </c>
      <c r="B6540" s="1" t="s">
        <v>6539</v>
      </c>
    </row>
    <row r="6541" spans="1:2" x14ac:dyDescent="0.3">
      <c r="A6541">
        <v>0.28468199999999999</v>
      </c>
      <c r="B6541" s="1" t="s">
        <v>6540</v>
      </c>
    </row>
    <row r="6542" spans="1:2" x14ac:dyDescent="0.3">
      <c r="A6542">
        <v>0.285416</v>
      </c>
      <c r="B6542" s="1" t="s">
        <v>6541</v>
      </c>
    </row>
    <row r="6543" spans="1:2" x14ac:dyDescent="0.3">
      <c r="A6543">
        <v>0.28615699999999999</v>
      </c>
      <c r="B6543" s="1" t="s">
        <v>6542</v>
      </c>
    </row>
    <row r="6544" spans="1:2" x14ac:dyDescent="0.3">
      <c r="A6544">
        <v>0.28687400000000002</v>
      </c>
      <c r="B6544" s="1" t="s">
        <v>6543</v>
      </c>
    </row>
    <row r="6545" spans="1:2" x14ac:dyDescent="0.3">
      <c r="A6545">
        <v>0.28763300000000003</v>
      </c>
      <c r="B6545" s="1" t="s">
        <v>6544</v>
      </c>
    </row>
    <row r="6546" spans="1:2" x14ac:dyDescent="0.3">
      <c r="A6546">
        <v>0.28836800000000001</v>
      </c>
      <c r="B6546" s="1" t="s">
        <v>6545</v>
      </c>
    </row>
    <row r="6547" spans="1:2" x14ac:dyDescent="0.3">
      <c r="A6547">
        <v>0.28909600000000002</v>
      </c>
      <c r="B6547" s="1" t="s">
        <v>6546</v>
      </c>
    </row>
    <row r="6548" spans="1:2" x14ac:dyDescent="0.3">
      <c r="A6548">
        <v>0.28981099999999999</v>
      </c>
      <c r="B6548" s="1" t="s">
        <v>6547</v>
      </c>
    </row>
    <row r="6549" spans="1:2" x14ac:dyDescent="0.3">
      <c r="A6549">
        <v>0.29041899999999998</v>
      </c>
      <c r="B6549" s="1" t="s">
        <v>6548</v>
      </c>
    </row>
    <row r="6550" spans="1:2" x14ac:dyDescent="0.3">
      <c r="A6550">
        <v>0.29114000000000001</v>
      </c>
      <c r="B6550" s="1" t="s">
        <v>6549</v>
      </c>
    </row>
    <row r="6551" spans="1:2" x14ac:dyDescent="0.3">
      <c r="A6551">
        <v>0.291904</v>
      </c>
      <c r="B6551" s="1" t="s">
        <v>6550</v>
      </c>
    </row>
    <row r="6552" spans="1:2" x14ac:dyDescent="0.3">
      <c r="A6552">
        <v>0.29261999999999999</v>
      </c>
      <c r="B6552" s="1" t="s">
        <v>6551</v>
      </c>
    </row>
    <row r="6553" spans="1:2" x14ac:dyDescent="0.3">
      <c r="A6553">
        <v>0.293383</v>
      </c>
      <c r="B6553" s="1" t="s">
        <v>6552</v>
      </c>
    </row>
    <row r="6554" spans="1:2" x14ac:dyDescent="0.3">
      <c r="A6554">
        <v>0.294097</v>
      </c>
      <c r="B6554" s="1" t="s">
        <v>6553</v>
      </c>
    </row>
    <row r="6555" spans="1:2" x14ac:dyDescent="0.3">
      <c r="A6555">
        <v>0.29486000000000001</v>
      </c>
      <c r="B6555" s="1" t="s">
        <v>6554</v>
      </c>
    </row>
    <row r="6556" spans="1:2" x14ac:dyDescent="0.3">
      <c r="A6556">
        <v>0.29559299999999999</v>
      </c>
      <c r="B6556" s="1" t="s">
        <v>6555</v>
      </c>
    </row>
    <row r="6557" spans="1:2" x14ac:dyDescent="0.3">
      <c r="A6557">
        <v>0.29635</v>
      </c>
      <c r="B6557" s="1" t="s">
        <v>6556</v>
      </c>
    </row>
    <row r="6558" spans="1:2" x14ac:dyDescent="0.3">
      <c r="A6558">
        <v>0.29707699999999998</v>
      </c>
      <c r="B6558" s="1" t="s">
        <v>6557</v>
      </c>
    </row>
    <row r="6559" spans="1:2" x14ac:dyDescent="0.3">
      <c r="A6559">
        <v>0.297821</v>
      </c>
      <c r="B6559" s="1" t="s">
        <v>6558</v>
      </c>
    </row>
    <row r="6560" spans="1:2" x14ac:dyDescent="0.3">
      <c r="A6560">
        <v>0.298541</v>
      </c>
      <c r="B6560" s="1" t="s">
        <v>6559</v>
      </c>
    </row>
    <row r="6561" spans="1:2" x14ac:dyDescent="0.3">
      <c r="A6561">
        <v>0.29930200000000001</v>
      </c>
      <c r="B6561" s="1" t="s">
        <v>6560</v>
      </c>
    </row>
    <row r="6562" spans="1:2" x14ac:dyDescent="0.3">
      <c r="A6562">
        <v>0.30002200000000001</v>
      </c>
      <c r="B6562" s="1" t="s">
        <v>6561</v>
      </c>
    </row>
    <row r="6563" spans="1:2" x14ac:dyDescent="0.3">
      <c r="A6563">
        <v>0.30077799999999999</v>
      </c>
      <c r="B6563" s="1" t="s">
        <v>6562</v>
      </c>
    </row>
    <row r="6564" spans="1:2" x14ac:dyDescent="0.3">
      <c r="A6564">
        <v>0.30150399999999999</v>
      </c>
      <c r="B6564" s="1" t="s">
        <v>6563</v>
      </c>
    </row>
    <row r="6565" spans="1:2" x14ac:dyDescent="0.3">
      <c r="A6565">
        <v>0.30224699999999999</v>
      </c>
      <c r="B6565" s="1" t="s">
        <v>6564</v>
      </c>
    </row>
    <row r="6566" spans="1:2" x14ac:dyDescent="0.3">
      <c r="A6566">
        <v>0.30297800000000003</v>
      </c>
      <c r="B6566" s="1" t="s">
        <v>6565</v>
      </c>
    </row>
    <row r="6567" spans="1:2" x14ac:dyDescent="0.3">
      <c r="A6567">
        <v>0.30371999999999999</v>
      </c>
      <c r="B6567" s="1" t="s">
        <v>6566</v>
      </c>
    </row>
    <row r="6568" spans="1:2" x14ac:dyDescent="0.3">
      <c r="A6568">
        <v>0.30445100000000003</v>
      </c>
      <c r="B6568" s="1" t="s">
        <v>6567</v>
      </c>
    </row>
    <row r="6569" spans="1:2" x14ac:dyDescent="0.3">
      <c r="A6569">
        <v>0.30518800000000001</v>
      </c>
      <c r="B6569" s="1" t="s">
        <v>6568</v>
      </c>
    </row>
    <row r="6570" spans="1:2" x14ac:dyDescent="0.3">
      <c r="A6570">
        <v>0.305954</v>
      </c>
      <c r="B6570" s="1" t="s">
        <v>6569</v>
      </c>
    </row>
    <row r="6571" spans="1:2" x14ac:dyDescent="0.3">
      <c r="A6571">
        <v>0.30671399999999999</v>
      </c>
      <c r="B6571" s="1" t="s">
        <v>6570</v>
      </c>
    </row>
    <row r="6572" spans="1:2" x14ac:dyDescent="0.3">
      <c r="A6572">
        <v>0.30743799999999999</v>
      </c>
      <c r="B6572" s="1" t="s">
        <v>6571</v>
      </c>
    </row>
    <row r="6573" spans="1:2" x14ac:dyDescent="0.3">
      <c r="A6573">
        <v>0.30816700000000002</v>
      </c>
      <c r="B6573" s="1" t="s">
        <v>6572</v>
      </c>
    </row>
    <row r="6574" spans="1:2" x14ac:dyDescent="0.3">
      <c r="A6574">
        <v>0.30887900000000001</v>
      </c>
      <c r="B6574" s="1" t="s">
        <v>6573</v>
      </c>
    </row>
    <row r="6575" spans="1:2" x14ac:dyDescent="0.3">
      <c r="A6575">
        <v>0.30960300000000002</v>
      </c>
      <c r="B6575" s="1" t="s">
        <v>6574</v>
      </c>
    </row>
    <row r="6576" spans="1:2" x14ac:dyDescent="0.3">
      <c r="A6576">
        <v>0.31030799999999997</v>
      </c>
      <c r="B6576" s="1" t="s">
        <v>6575</v>
      </c>
    </row>
    <row r="6577" spans="1:2" x14ac:dyDescent="0.3">
      <c r="A6577">
        <v>0.31103700000000001</v>
      </c>
      <c r="B6577" s="1" t="s">
        <v>6576</v>
      </c>
    </row>
    <row r="6578" spans="1:2" x14ac:dyDescent="0.3">
      <c r="A6578">
        <v>0.311747</v>
      </c>
      <c r="B6578" s="1" t="s">
        <v>6577</v>
      </c>
    </row>
    <row r="6579" spans="1:2" x14ac:dyDescent="0.3">
      <c r="A6579">
        <v>0.31247000000000003</v>
      </c>
      <c r="B6579" s="1" t="s">
        <v>6578</v>
      </c>
    </row>
    <row r="6580" spans="1:2" x14ac:dyDescent="0.3">
      <c r="A6580">
        <v>0.31318099999999999</v>
      </c>
      <c r="B6580" s="1" t="s">
        <v>6579</v>
      </c>
    </row>
    <row r="6581" spans="1:2" x14ac:dyDescent="0.3">
      <c r="A6581">
        <v>0.31391000000000002</v>
      </c>
      <c r="B6581" s="1" t="s">
        <v>6580</v>
      </c>
    </row>
    <row r="6582" spans="1:2" x14ac:dyDescent="0.3">
      <c r="A6582">
        <v>0.314363</v>
      </c>
      <c r="B6582" s="1" t="s">
        <v>6581</v>
      </c>
    </row>
    <row r="6583" spans="1:2" x14ac:dyDescent="0.3">
      <c r="A6583">
        <v>0.315085</v>
      </c>
      <c r="B6583" s="1" t="s">
        <v>6582</v>
      </c>
    </row>
    <row r="6584" spans="1:2" x14ac:dyDescent="0.3">
      <c r="A6584">
        <v>0.31578899999999999</v>
      </c>
      <c r="B6584" s="1" t="s">
        <v>6583</v>
      </c>
    </row>
    <row r="6585" spans="1:2" x14ac:dyDescent="0.3">
      <c r="A6585">
        <v>0.31652200000000003</v>
      </c>
      <c r="B6585" s="1" t="s">
        <v>6584</v>
      </c>
    </row>
    <row r="6586" spans="1:2" x14ac:dyDescent="0.3">
      <c r="A6586">
        <v>0.31722600000000001</v>
      </c>
      <c r="B6586" s="1" t="s">
        <v>6585</v>
      </c>
    </row>
    <row r="6587" spans="1:2" x14ac:dyDescent="0.3">
      <c r="A6587">
        <v>0.31794800000000001</v>
      </c>
      <c r="B6587" s="1" t="s">
        <v>6586</v>
      </c>
    </row>
    <row r="6588" spans="1:2" x14ac:dyDescent="0.3">
      <c r="A6588">
        <v>0.31865700000000002</v>
      </c>
      <c r="B6588" s="1" t="s">
        <v>6587</v>
      </c>
    </row>
    <row r="6589" spans="1:2" x14ac:dyDescent="0.3">
      <c r="A6589">
        <v>0.31943700000000003</v>
      </c>
      <c r="B6589" s="1" t="s">
        <v>6588</v>
      </c>
    </row>
    <row r="6590" spans="1:2" x14ac:dyDescent="0.3">
      <c r="A6590">
        <v>0.32014700000000001</v>
      </c>
      <c r="B6590" s="1" t="s">
        <v>6589</v>
      </c>
    </row>
    <row r="6591" spans="1:2" x14ac:dyDescent="0.3">
      <c r="A6591">
        <v>0.32087300000000002</v>
      </c>
      <c r="B6591" s="1" t="s">
        <v>6590</v>
      </c>
    </row>
    <row r="6592" spans="1:2" x14ac:dyDescent="0.3">
      <c r="A6592">
        <v>0.32158199999999998</v>
      </c>
      <c r="B6592" s="1" t="s">
        <v>6591</v>
      </c>
    </row>
    <row r="6593" spans="1:2" x14ac:dyDescent="0.3">
      <c r="A6593">
        <v>0.32230900000000001</v>
      </c>
      <c r="B6593" s="1" t="s">
        <v>6592</v>
      </c>
    </row>
    <row r="6594" spans="1:2" x14ac:dyDescent="0.3">
      <c r="A6594">
        <v>0.323017</v>
      </c>
      <c r="B6594" s="1" t="s">
        <v>6593</v>
      </c>
    </row>
    <row r="6595" spans="1:2" x14ac:dyDescent="0.3">
      <c r="A6595">
        <v>0.323743</v>
      </c>
      <c r="B6595" s="1" t="s">
        <v>6594</v>
      </c>
    </row>
    <row r="6596" spans="1:2" x14ac:dyDescent="0.3">
      <c r="A6596">
        <v>0.32799299999999998</v>
      </c>
      <c r="B6596" s="1" t="s">
        <v>6595</v>
      </c>
    </row>
    <row r="6597" spans="1:2" x14ac:dyDescent="0.3">
      <c r="A6597">
        <v>0.32883600000000002</v>
      </c>
      <c r="B6597" s="1" t="s">
        <v>6596</v>
      </c>
    </row>
    <row r="6598" spans="1:2" x14ac:dyDescent="0.3">
      <c r="A6598">
        <v>0.32961499999999999</v>
      </c>
      <c r="B6598" s="1" t="s">
        <v>6597</v>
      </c>
    </row>
    <row r="6599" spans="1:2" x14ac:dyDescent="0.3">
      <c r="A6599">
        <v>0.33039200000000002</v>
      </c>
      <c r="B6599" s="1" t="s">
        <v>6598</v>
      </c>
    </row>
    <row r="6600" spans="1:2" x14ac:dyDescent="0.3">
      <c r="A6600">
        <v>0.33111099999999999</v>
      </c>
      <c r="B6600" s="1" t="s">
        <v>6599</v>
      </c>
    </row>
    <row r="6601" spans="1:2" x14ac:dyDescent="0.3">
      <c r="A6601">
        <v>0.33184000000000002</v>
      </c>
      <c r="B6601" s="1" t="s">
        <v>6600</v>
      </c>
    </row>
    <row r="6602" spans="1:2" x14ac:dyDescent="0.3">
      <c r="A6602">
        <v>0.33254699999999998</v>
      </c>
      <c r="B6602" s="1" t="s">
        <v>6601</v>
      </c>
    </row>
    <row r="6603" spans="1:2" x14ac:dyDescent="0.3">
      <c r="A6603">
        <v>0.333264</v>
      </c>
      <c r="B6603" s="1" t="s">
        <v>6602</v>
      </c>
    </row>
    <row r="6604" spans="1:2" x14ac:dyDescent="0.3">
      <c r="A6604">
        <v>0.33396999999999999</v>
      </c>
      <c r="B6604" s="1" t="s">
        <v>6603</v>
      </c>
    </row>
    <row r="6605" spans="1:2" x14ac:dyDescent="0.3">
      <c r="A6605">
        <v>0.33469399999999999</v>
      </c>
      <c r="B6605" s="1" t="s">
        <v>6604</v>
      </c>
    </row>
    <row r="6606" spans="1:2" x14ac:dyDescent="0.3">
      <c r="A6606">
        <v>0.335393</v>
      </c>
      <c r="B6606" s="1" t="s">
        <v>6605</v>
      </c>
    </row>
    <row r="6607" spans="1:2" x14ac:dyDescent="0.3">
      <c r="A6607">
        <v>0.33610899999999999</v>
      </c>
      <c r="B6607" s="1" t="s">
        <v>6606</v>
      </c>
    </row>
    <row r="6608" spans="1:2" x14ac:dyDescent="0.3">
      <c r="A6608">
        <v>0.336814</v>
      </c>
      <c r="B6608" s="1" t="s">
        <v>6607</v>
      </c>
    </row>
    <row r="6609" spans="1:2" x14ac:dyDescent="0.3">
      <c r="A6609">
        <v>0.33754899999999999</v>
      </c>
      <c r="B6609" s="1" t="s">
        <v>6608</v>
      </c>
    </row>
    <row r="6610" spans="1:2" x14ac:dyDescent="0.3">
      <c r="A6610">
        <v>0.33817599999999998</v>
      </c>
      <c r="B6610" s="1" t="s">
        <v>6609</v>
      </c>
    </row>
    <row r="6611" spans="1:2" x14ac:dyDescent="0.3">
      <c r="A6611">
        <v>0.338893</v>
      </c>
      <c r="B6611" s="1" t="s">
        <v>6610</v>
      </c>
    </row>
    <row r="6612" spans="1:2" x14ac:dyDescent="0.3">
      <c r="A6612">
        <v>0.33959699999999998</v>
      </c>
      <c r="B6612" s="1" t="s">
        <v>6611</v>
      </c>
    </row>
    <row r="6613" spans="1:2" x14ac:dyDescent="0.3">
      <c r="A6613">
        <v>0.34031800000000001</v>
      </c>
      <c r="B6613" s="1" t="s">
        <v>6612</v>
      </c>
    </row>
    <row r="6614" spans="1:2" x14ac:dyDescent="0.3">
      <c r="A6614">
        <v>0.34102199999999999</v>
      </c>
      <c r="B6614" s="1" t="s">
        <v>6613</v>
      </c>
    </row>
    <row r="6615" spans="1:2" x14ac:dyDescent="0.3">
      <c r="A6615">
        <v>0.34173799999999999</v>
      </c>
      <c r="B6615" s="1" t="s">
        <v>6614</v>
      </c>
    </row>
    <row r="6616" spans="1:2" x14ac:dyDescent="0.3">
      <c r="A6616">
        <v>0.34244200000000002</v>
      </c>
      <c r="B6616" s="1" t="s">
        <v>6615</v>
      </c>
    </row>
    <row r="6617" spans="1:2" x14ac:dyDescent="0.3">
      <c r="A6617">
        <v>0.34316400000000002</v>
      </c>
      <c r="B6617" s="1" t="s">
        <v>6616</v>
      </c>
    </row>
    <row r="6618" spans="1:2" x14ac:dyDescent="0.3">
      <c r="A6618">
        <v>0.34386699999999998</v>
      </c>
      <c r="B6618" s="1" t="s">
        <v>6617</v>
      </c>
    </row>
    <row r="6619" spans="1:2" x14ac:dyDescent="0.3">
      <c r="A6619">
        <v>0.34458100000000003</v>
      </c>
      <c r="B6619" s="1" t="s">
        <v>6618</v>
      </c>
    </row>
    <row r="6620" spans="1:2" x14ac:dyDescent="0.3">
      <c r="A6620">
        <v>0.34527799999999997</v>
      </c>
      <c r="B6620" s="1" t="s">
        <v>6619</v>
      </c>
    </row>
    <row r="6621" spans="1:2" x14ac:dyDescent="0.3">
      <c r="A6621">
        <v>0.345999</v>
      </c>
      <c r="B6621" s="1" t="s">
        <v>6620</v>
      </c>
    </row>
    <row r="6622" spans="1:2" x14ac:dyDescent="0.3">
      <c r="A6622">
        <v>0.34670099999999998</v>
      </c>
      <c r="B6622" s="1" t="s">
        <v>6621</v>
      </c>
    </row>
    <row r="6623" spans="1:2" x14ac:dyDescent="0.3">
      <c r="A6623">
        <v>0.34741499999999997</v>
      </c>
      <c r="B6623" s="1" t="s">
        <v>6622</v>
      </c>
    </row>
    <row r="6624" spans="1:2" x14ac:dyDescent="0.3">
      <c r="A6624">
        <v>0.34818700000000002</v>
      </c>
      <c r="B6624" s="1" t="s">
        <v>6623</v>
      </c>
    </row>
    <row r="6625" spans="1:2" x14ac:dyDescent="0.3">
      <c r="A6625">
        <v>0.348966</v>
      </c>
      <c r="B6625" s="1" t="s">
        <v>6624</v>
      </c>
    </row>
    <row r="6626" spans="1:2" x14ac:dyDescent="0.3">
      <c r="A6626">
        <v>0.34967999999999999</v>
      </c>
      <c r="B6626" s="1" t="s">
        <v>6625</v>
      </c>
    </row>
    <row r="6627" spans="1:2" x14ac:dyDescent="0.3">
      <c r="A6627">
        <v>0.35039900000000002</v>
      </c>
      <c r="B6627" s="1" t="s">
        <v>6626</v>
      </c>
    </row>
    <row r="6628" spans="1:2" x14ac:dyDescent="0.3">
      <c r="A6628">
        <v>0.35110000000000002</v>
      </c>
      <c r="B6628" s="1" t="s">
        <v>6627</v>
      </c>
    </row>
    <row r="6629" spans="1:2" x14ac:dyDescent="0.3">
      <c r="A6629">
        <v>0.35182400000000003</v>
      </c>
      <c r="B6629" s="1" t="s">
        <v>6628</v>
      </c>
    </row>
    <row r="6630" spans="1:2" x14ac:dyDescent="0.3">
      <c r="A6630">
        <v>0.35252499999999998</v>
      </c>
      <c r="B6630" s="1" t="s">
        <v>6629</v>
      </c>
    </row>
    <row r="6631" spans="1:2" x14ac:dyDescent="0.3">
      <c r="A6631">
        <v>0.35414499999999999</v>
      </c>
      <c r="B6631" s="1" t="s">
        <v>6630</v>
      </c>
    </row>
    <row r="6632" spans="1:2" x14ac:dyDescent="0.3">
      <c r="A6632">
        <v>0.36145300000000002</v>
      </c>
      <c r="B6632" s="1" t="s">
        <v>6631</v>
      </c>
    </row>
    <row r="6633" spans="1:2" x14ac:dyDescent="0.3">
      <c r="A6633">
        <v>0.36221599999999998</v>
      </c>
      <c r="B6633" s="1" t="s">
        <v>6632</v>
      </c>
    </row>
    <row r="6634" spans="1:2" x14ac:dyDescent="0.3">
      <c r="A6634">
        <v>0.362956</v>
      </c>
      <c r="B6634" s="1" t="s">
        <v>6633</v>
      </c>
    </row>
    <row r="6635" spans="1:2" x14ac:dyDescent="0.3">
      <c r="A6635">
        <v>0.36367100000000002</v>
      </c>
      <c r="B6635" s="1" t="s">
        <v>6634</v>
      </c>
    </row>
    <row r="6636" spans="1:2" x14ac:dyDescent="0.3">
      <c r="A6636">
        <v>0.36438700000000002</v>
      </c>
      <c r="B6636" s="1" t="s">
        <v>6635</v>
      </c>
    </row>
    <row r="6637" spans="1:2" x14ac:dyDescent="0.3">
      <c r="A6637">
        <v>0.36511900000000003</v>
      </c>
      <c r="B6637" s="1" t="s">
        <v>6636</v>
      </c>
    </row>
    <row r="6638" spans="1:2" x14ac:dyDescent="0.3">
      <c r="A6638">
        <v>0.36583399999999999</v>
      </c>
      <c r="B6638" s="1" t="s">
        <v>6637</v>
      </c>
    </row>
    <row r="6639" spans="1:2" x14ac:dyDescent="0.3">
      <c r="A6639">
        <v>0.36654900000000001</v>
      </c>
      <c r="B6639" s="1" t="s">
        <v>6638</v>
      </c>
    </row>
    <row r="6640" spans="1:2" x14ac:dyDescent="0.3">
      <c r="A6640">
        <v>0.36725200000000002</v>
      </c>
      <c r="B6640" s="1" t="s">
        <v>6639</v>
      </c>
    </row>
    <row r="6641" spans="1:2" x14ac:dyDescent="0.3">
      <c r="A6641">
        <v>0.368031</v>
      </c>
      <c r="B6641" s="1" t="s">
        <v>6640</v>
      </c>
    </row>
    <row r="6642" spans="1:2" x14ac:dyDescent="0.3">
      <c r="A6642">
        <v>0.36873400000000001</v>
      </c>
      <c r="B6642" s="1" t="s">
        <v>6641</v>
      </c>
    </row>
    <row r="6643" spans="1:2" x14ac:dyDescent="0.3">
      <c r="A6643">
        <v>0.36944700000000003</v>
      </c>
      <c r="B6643" s="1" t="s">
        <v>6642</v>
      </c>
    </row>
    <row r="6644" spans="1:2" x14ac:dyDescent="0.3">
      <c r="A6644">
        <v>0.37014399999999997</v>
      </c>
      <c r="B6644" s="1" t="s">
        <v>6643</v>
      </c>
    </row>
    <row r="6645" spans="1:2" x14ac:dyDescent="0.3">
      <c r="A6645">
        <v>0.370863</v>
      </c>
      <c r="B6645" s="1" t="s">
        <v>6644</v>
      </c>
    </row>
    <row r="6646" spans="1:2" x14ac:dyDescent="0.3">
      <c r="A6646">
        <v>0.37156400000000001</v>
      </c>
      <c r="B6646" s="1" t="s">
        <v>6645</v>
      </c>
    </row>
    <row r="6647" spans="1:2" x14ac:dyDescent="0.3">
      <c r="A6647">
        <v>0.37230099999999999</v>
      </c>
      <c r="B6647" s="1" t="s">
        <v>6646</v>
      </c>
    </row>
    <row r="6648" spans="1:2" x14ac:dyDescent="0.3">
      <c r="A6648">
        <v>0.37302000000000002</v>
      </c>
      <c r="B6648" s="1" t="s">
        <v>6647</v>
      </c>
    </row>
    <row r="6649" spans="1:2" x14ac:dyDescent="0.3">
      <c r="A6649">
        <v>0.37379699999999999</v>
      </c>
      <c r="B6649" s="1" t="s">
        <v>6648</v>
      </c>
    </row>
    <row r="6650" spans="1:2" x14ac:dyDescent="0.3">
      <c r="A6650">
        <v>0.37451000000000001</v>
      </c>
      <c r="B6650" s="1" t="s">
        <v>6649</v>
      </c>
    </row>
    <row r="6651" spans="1:2" x14ac:dyDescent="0.3">
      <c r="A6651">
        <v>0.375222</v>
      </c>
      <c r="B6651" s="1" t="s">
        <v>6650</v>
      </c>
    </row>
    <row r="6652" spans="1:2" x14ac:dyDescent="0.3">
      <c r="A6652">
        <v>0.37593399999999999</v>
      </c>
      <c r="B6652" s="1" t="s">
        <v>6651</v>
      </c>
    </row>
    <row r="6653" spans="1:2" x14ac:dyDescent="0.3">
      <c r="A6653">
        <v>0.37666899999999998</v>
      </c>
      <c r="B6653" s="1" t="s">
        <v>6652</v>
      </c>
    </row>
    <row r="6654" spans="1:2" x14ac:dyDescent="0.3">
      <c r="A6654">
        <v>0.377386</v>
      </c>
      <c r="B6654" s="1" t="s">
        <v>6653</v>
      </c>
    </row>
    <row r="6655" spans="1:2" x14ac:dyDescent="0.3">
      <c r="A6655">
        <v>0.37809799999999999</v>
      </c>
      <c r="B6655" s="1" t="s">
        <v>6654</v>
      </c>
    </row>
    <row r="6656" spans="1:2" x14ac:dyDescent="0.3">
      <c r="A6656">
        <v>0.37880900000000001</v>
      </c>
      <c r="B6656" s="1" t="s">
        <v>6655</v>
      </c>
    </row>
    <row r="6657" spans="1:2" x14ac:dyDescent="0.3">
      <c r="A6657">
        <v>0.37953700000000001</v>
      </c>
      <c r="B6657" s="1" t="s">
        <v>6656</v>
      </c>
    </row>
    <row r="6658" spans="1:2" x14ac:dyDescent="0.3">
      <c r="A6658">
        <v>0.38024200000000002</v>
      </c>
      <c r="B6658" s="1" t="s">
        <v>6657</v>
      </c>
    </row>
    <row r="6659" spans="1:2" x14ac:dyDescent="0.3">
      <c r="A6659">
        <v>0.38095899999999999</v>
      </c>
      <c r="B6659" s="1" t="s">
        <v>6658</v>
      </c>
    </row>
    <row r="6660" spans="1:2" x14ac:dyDescent="0.3">
      <c r="A6660">
        <v>0.38166299999999997</v>
      </c>
      <c r="B6660" s="1" t="s">
        <v>6659</v>
      </c>
    </row>
    <row r="6661" spans="1:2" x14ac:dyDescent="0.3">
      <c r="A6661">
        <v>0.38239699999999999</v>
      </c>
      <c r="B6661" s="1" t="s">
        <v>6660</v>
      </c>
    </row>
    <row r="6662" spans="1:2" x14ac:dyDescent="0.3">
      <c r="A6662">
        <v>0.38308399999999998</v>
      </c>
      <c r="B6662" s="1" t="s">
        <v>6661</v>
      </c>
    </row>
    <row r="6663" spans="1:2" x14ac:dyDescent="0.3">
      <c r="A6663">
        <v>0.38381199999999999</v>
      </c>
      <c r="B6663" s="1" t="s">
        <v>6662</v>
      </c>
    </row>
    <row r="6664" spans="1:2" x14ac:dyDescent="0.3">
      <c r="A6664">
        <v>0.384521</v>
      </c>
      <c r="B6664" s="1" t="s">
        <v>6663</v>
      </c>
    </row>
    <row r="6665" spans="1:2" x14ac:dyDescent="0.3">
      <c r="A6665">
        <v>0.38514900000000002</v>
      </c>
      <c r="B6665" s="1" t="s">
        <v>6664</v>
      </c>
    </row>
    <row r="6666" spans="1:2" x14ac:dyDescent="0.3">
      <c r="A6666">
        <v>0.38584099999999999</v>
      </c>
      <c r="B6666" s="1" t="s">
        <v>6665</v>
      </c>
    </row>
    <row r="6667" spans="1:2" x14ac:dyDescent="0.3">
      <c r="A6667">
        <v>0.38655</v>
      </c>
      <c r="B6667" s="1" t="s">
        <v>6666</v>
      </c>
    </row>
    <row r="6668" spans="1:2" x14ac:dyDescent="0.3">
      <c r="A6668">
        <v>0.38724799999999998</v>
      </c>
      <c r="B6668" s="1" t="s">
        <v>6667</v>
      </c>
    </row>
    <row r="6669" spans="1:2" x14ac:dyDescent="0.3">
      <c r="A6669">
        <v>0.38796199999999997</v>
      </c>
      <c r="B6669" s="1" t="s">
        <v>6668</v>
      </c>
    </row>
    <row r="6670" spans="1:2" x14ac:dyDescent="0.3">
      <c r="A6670">
        <v>0.388652</v>
      </c>
      <c r="B6670" s="1" t="s">
        <v>6669</v>
      </c>
    </row>
    <row r="6671" spans="1:2" x14ac:dyDescent="0.3">
      <c r="A6671">
        <v>0.38935500000000001</v>
      </c>
      <c r="B6671" s="1" t="s">
        <v>6670</v>
      </c>
    </row>
    <row r="6672" spans="1:2" x14ac:dyDescent="0.3">
      <c r="A6672">
        <v>0.39005099999999998</v>
      </c>
      <c r="B6672" s="1" t="s">
        <v>6671</v>
      </c>
    </row>
    <row r="6673" spans="1:2" x14ac:dyDescent="0.3">
      <c r="A6673">
        <v>0.390787</v>
      </c>
      <c r="B6673" s="1" t="s">
        <v>6672</v>
      </c>
    </row>
    <row r="6674" spans="1:2" x14ac:dyDescent="0.3">
      <c r="A6674">
        <v>0.39147799999999999</v>
      </c>
      <c r="B6674" s="1" t="s">
        <v>6673</v>
      </c>
    </row>
    <row r="6675" spans="1:2" x14ac:dyDescent="0.3">
      <c r="A6675">
        <v>0.39221400000000001</v>
      </c>
      <c r="B6675" s="1" t="s">
        <v>6674</v>
      </c>
    </row>
    <row r="6676" spans="1:2" x14ac:dyDescent="0.3">
      <c r="A6676">
        <v>0.39290900000000001</v>
      </c>
      <c r="B6676" s="1" t="s">
        <v>6675</v>
      </c>
    </row>
    <row r="6677" spans="1:2" x14ac:dyDescent="0.3">
      <c r="A6677">
        <v>0.39366800000000002</v>
      </c>
      <c r="B6677" s="1" t="s">
        <v>6676</v>
      </c>
    </row>
    <row r="6678" spans="1:2" x14ac:dyDescent="0.3">
      <c r="A6678">
        <v>0.394374</v>
      </c>
      <c r="B6678" s="1" t="s">
        <v>6677</v>
      </c>
    </row>
    <row r="6679" spans="1:2" x14ac:dyDescent="0.3">
      <c r="A6679">
        <v>0.39510400000000001</v>
      </c>
      <c r="B6679" s="1" t="s">
        <v>6678</v>
      </c>
    </row>
    <row r="6680" spans="1:2" x14ac:dyDescent="0.3">
      <c r="A6680">
        <v>0.39579300000000001</v>
      </c>
      <c r="B6680" s="1" t="s">
        <v>6679</v>
      </c>
    </row>
    <row r="6681" spans="1:2" x14ac:dyDescent="0.3">
      <c r="A6681">
        <v>0.39651700000000001</v>
      </c>
      <c r="B6681" s="1" t="s">
        <v>6680</v>
      </c>
    </row>
    <row r="6682" spans="1:2" x14ac:dyDescent="0.3">
      <c r="A6682">
        <v>0.39721600000000001</v>
      </c>
      <c r="B6682" s="1" t="s">
        <v>6681</v>
      </c>
    </row>
    <row r="6683" spans="1:2" x14ac:dyDescent="0.3">
      <c r="A6683">
        <v>0.39794499999999999</v>
      </c>
      <c r="B6683" s="1" t="s">
        <v>6682</v>
      </c>
    </row>
    <row r="6684" spans="1:2" x14ac:dyDescent="0.3">
      <c r="A6684">
        <v>0.39863300000000002</v>
      </c>
      <c r="B6684" s="1" t="s">
        <v>6683</v>
      </c>
    </row>
    <row r="6685" spans="1:2" x14ac:dyDescent="0.3">
      <c r="A6685">
        <v>0.39935599999999999</v>
      </c>
      <c r="B6685" s="1" t="s">
        <v>6684</v>
      </c>
    </row>
    <row r="6686" spans="1:2" x14ac:dyDescent="0.3">
      <c r="A6686">
        <v>0.40006000000000003</v>
      </c>
      <c r="B6686" s="1" t="s">
        <v>6685</v>
      </c>
    </row>
    <row r="6687" spans="1:2" x14ac:dyDescent="0.3">
      <c r="A6687">
        <v>0.40076499999999998</v>
      </c>
      <c r="B6687" s="1" t="s">
        <v>6686</v>
      </c>
    </row>
    <row r="6688" spans="1:2" x14ac:dyDescent="0.3">
      <c r="A6688">
        <v>0.401453</v>
      </c>
      <c r="B6688" s="1" t="s">
        <v>6687</v>
      </c>
    </row>
    <row r="6689" spans="1:2" x14ac:dyDescent="0.3">
      <c r="A6689">
        <v>0.40217999999999998</v>
      </c>
      <c r="B6689" s="1" t="s">
        <v>6688</v>
      </c>
    </row>
    <row r="6690" spans="1:2" x14ac:dyDescent="0.3">
      <c r="A6690">
        <v>0.402866</v>
      </c>
      <c r="B6690" s="1" t="s">
        <v>6689</v>
      </c>
    </row>
    <row r="6691" spans="1:2" x14ac:dyDescent="0.3">
      <c r="A6691">
        <v>0.40356500000000001</v>
      </c>
      <c r="B6691" s="1" t="s">
        <v>6690</v>
      </c>
    </row>
    <row r="6692" spans="1:2" x14ac:dyDescent="0.3">
      <c r="A6692">
        <v>0.40425100000000003</v>
      </c>
      <c r="B6692" s="1" t="s">
        <v>6691</v>
      </c>
    </row>
    <row r="6693" spans="1:2" x14ac:dyDescent="0.3">
      <c r="A6693">
        <v>0.40495999999999999</v>
      </c>
      <c r="B6693" s="1" t="s">
        <v>6692</v>
      </c>
    </row>
    <row r="6694" spans="1:2" x14ac:dyDescent="0.3">
      <c r="A6694">
        <v>0.40565099999999998</v>
      </c>
      <c r="B6694" s="1" t="s">
        <v>6693</v>
      </c>
    </row>
    <row r="6695" spans="1:2" x14ac:dyDescent="0.3">
      <c r="A6695">
        <v>0.40635399999999999</v>
      </c>
      <c r="B6695" s="1" t="s">
        <v>6694</v>
      </c>
    </row>
    <row r="6696" spans="1:2" x14ac:dyDescent="0.3">
      <c r="A6696">
        <v>0.40704600000000002</v>
      </c>
      <c r="B6696" s="1" t="s">
        <v>6695</v>
      </c>
    </row>
    <row r="6697" spans="1:2" x14ac:dyDescent="0.3">
      <c r="A6697">
        <v>0.40775400000000001</v>
      </c>
      <c r="B6697" s="1" t="s">
        <v>6696</v>
      </c>
    </row>
    <row r="6698" spans="1:2" x14ac:dyDescent="0.3">
      <c r="A6698">
        <v>0.40826600000000002</v>
      </c>
      <c r="B6698" s="1" t="s">
        <v>6697</v>
      </c>
    </row>
    <row r="6699" spans="1:2" x14ac:dyDescent="0.3">
      <c r="A6699">
        <v>0.40897299999999998</v>
      </c>
      <c r="B6699" s="1" t="s">
        <v>6698</v>
      </c>
    </row>
    <row r="6700" spans="1:2" x14ac:dyDescent="0.3">
      <c r="A6700">
        <v>0.40965800000000002</v>
      </c>
      <c r="B6700" s="1" t="s">
        <v>6699</v>
      </c>
    </row>
    <row r="6701" spans="1:2" x14ac:dyDescent="0.3">
      <c r="A6701">
        <v>0.41037200000000001</v>
      </c>
      <c r="B6701" s="1" t="s">
        <v>6700</v>
      </c>
    </row>
    <row r="6702" spans="1:2" x14ac:dyDescent="0.3">
      <c r="A6702">
        <v>0.41105599999999998</v>
      </c>
      <c r="B6702" s="1" t="s">
        <v>6701</v>
      </c>
    </row>
    <row r="6703" spans="1:2" x14ac:dyDescent="0.3">
      <c r="A6703">
        <v>0.41175699999999998</v>
      </c>
      <c r="B6703" s="1" t="s">
        <v>6702</v>
      </c>
    </row>
    <row r="6704" spans="1:2" x14ac:dyDescent="0.3">
      <c r="A6704">
        <v>0.41243999999999997</v>
      </c>
      <c r="B6704" s="1" t="s">
        <v>6703</v>
      </c>
    </row>
    <row r="6705" spans="1:2" x14ac:dyDescent="0.3">
      <c r="A6705">
        <v>0.41314699999999999</v>
      </c>
      <c r="B6705" s="1" t="s">
        <v>6704</v>
      </c>
    </row>
    <row r="6706" spans="1:2" x14ac:dyDescent="0.3">
      <c r="A6706">
        <v>0.413831</v>
      </c>
      <c r="B6706" s="1" t="s">
        <v>6705</v>
      </c>
    </row>
    <row r="6707" spans="1:2" x14ac:dyDescent="0.3">
      <c r="A6707">
        <v>0.41452499999999998</v>
      </c>
      <c r="B6707" s="1" t="s">
        <v>6706</v>
      </c>
    </row>
    <row r="6708" spans="1:2" x14ac:dyDescent="0.3">
      <c r="A6708">
        <v>0.41520800000000002</v>
      </c>
      <c r="B6708" s="1" t="s">
        <v>6707</v>
      </c>
    </row>
    <row r="6709" spans="1:2" x14ac:dyDescent="0.3">
      <c r="A6709">
        <v>0.41591400000000001</v>
      </c>
      <c r="B6709" s="1" t="s">
        <v>6708</v>
      </c>
    </row>
    <row r="6710" spans="1:2" x14ac:dyDescent="0.3">
      <c r="A6710">
        <v>0.41663099999999997</v>
      </c>
      <c r="B6710" s="1" t="s">
        <v>6709</v>
      </c>
    </row>
    <row r="6711" spans="1:2" x14ac:dyDescent="0.3">
      <c r="A6711">
        <v>0.417406</v>
      </c>
      <c r="B6711" s="1" t="s">
        <v>6710</v>
      </c>
    </row>
    <row r="6712" spans="1:2" x14ac:dyDescent="0.3">
      <c r="A6712">
        <v>0.418105</v>
      </c>
      <c r="B6712" s="1" t="s">
        <v>6711</v>
      </c>
    </row>
    <row r="6713" spans="1:2" x14ac:dyDescent="0.3">
      <c r="A6713">
        <v>0.41880899999999999</v>
      </c>
      <c r="B6713" s="1" t="s">
        <v>6712</v>
      </c>
    </row>
    <row r="6714" spans="1:2" x14ac:dyDescent="0.3">
      <c r="A6714">
        <v>0.41949700000000001</v>
      </c>
      <c r="B6714" s="1" t="s">
        <v>6713</v>
      </c>
    </row>
    <row r="6715" spans="1:2" x14ac:dyDescent="0.3">
      <c r="A6715">
        <v>0.42018899999999998</v>
      </c>
      <c r="B6715" s="1" t="s">
        <v>6714</v>
      </c>
    </row>
    <row r="6716" spans="1:2" x14ac:dyDescent="0.3">
      <c r="A6716">
        <v>0.420871</v>
      </c>
      <c r="B6716" s="1" t="s">
        <v>6715</v>
      </c>
    </row>
    <row r="6717" spans="1:2" x14ac:dyDescent="0.3">
      <c r="A6717">
        <v>0.42156900000000003</v>
      </c>
      <c r="B6717" s="1" t="s">
        <v>6716</v>
      </c>
    </row>
    <row r="6718" spans="1:2" x14ac:dyDescent="0.3">
      <c r="A6718">
        <v>0.42224899999999999</v>
      </c>
      <c r="B6718" s="1" t="s">
        <v>6717</v>
      </c>
    </row>
    <row r="6719" spans="1:2" x14ac:dyDescent="0.3">
      <c r="A6719">
        <v>0.42294700000000002</v>
      </c>
      <c r="B6719" s="1" t="s">
        <v>6718</v>
      </c>
    </row>
    <row r="6720" spans="1:2" x14ac:dyDescent="0.3">
      <c r="A6720">
        <v>0.42366799999999999</v>
      </c>
      <c r="B6720" s="1" t="s">
        <v>6719</v>
      </c>
    </row>
    <row r="6721" spans="1:2" x14ac:dyDescent="0.3">
      <c r="A6721">
        <v>0.42451299999999997</v>
      </c>
      <c r="B6721" s="1" t="s">
        <v>6720</v>
      </c>
    </row>
    <row r="6722" spans="1:2" x14ac:dyDescent="0.3">
      <c r="A6722">
        <v>0.43678099999999997</v>
      </c>
      <c r="B6722" s="1" t="s">
        <v>6721</v>
      </c>
    </row>
    <row r="6723" spans="1:2" x14ac:dyDescent="0.3">
      <c r="A6723">
        <v>0.43758200000000003</v>
      </c>
      <c r="B6723" s="1" t="s">
        <v>6722</v>
      </c>
    </row>
    <row r="6724" spans="1:2" x14ac:dyDescent="0.3">
      <c r="A6724">
        <v>0.43828099999999998</v>
      </c>
      <c r="B6724" s="1" t="s">
        <v>6723</v>
      </c>
    </row>
    <row r="6725" spans="1:2" x14ac:dyDescent="0.3">
      <c r="A6725">
        <v>0.438996</v>
      </c>
      <c r="B6725" s="1" t="s">
        <v>6724</v>
      </c>
    </row>
    <row r="6726" spans="1:2" x14ac:dyDescent="0.3">
      <c r="A6726">
        <v>0.43968200000000002</v>
      </c>
      <c r="B6726" s="1" t="s">
        <v>6725</v>
      </c>
    </row>
    <row r="6727" spans="1:2" x14ac:dyDescent="0.3">
      <c r="A6727">
        <v>0.44037300000000001</v>
      </c>
      <c r="B6727" s="1" t="s">
        <v>6726</v>
      </c>
    </row>
    <row r="6728" spans="1:2" x14ac:dyDescent="0.3">
      <c r="A6728">
        <v>0.441048</v>
      </c>
      <c r="B6728" s="1" t="s">
        <v>6727</v>
      </c>
    </row>
    <row r="6729" spans="1:2" x14ac:dyDescent="0.3">
      <c r="A6729">
        <v>0.44174000000000002</v>
      </c>
      <c r="B6729" s="1" t="s">
        <v>6728</v>
      </c>
    </row>
    <row r="6730" spans="1:2" x14ac:dyDescent="0.3">
      <c r="A6730">
        <v>0.44241399999999997</v>
      </c>
      <c r="B6730" s="1" t="s">
        <v>6729</v>
      </c>
    </row>
    <row r="6731" spans="1:2" x14ac:dyDescent="0.3">
      <c r="A6731">
        <v>0.44309900000000002</v>
      </c>
      <c r="B6731" s="1" t="s">
        <v>6730</v>
      </c>
    </row>
    <row r="6732" spans="1:2" x14ac:dyDescent="0.3">
      <c r="A6732">
        <v>0.44376700000000002</v>
      </c>
      <c r="B6732" s="1" t="s">
        <v>6731</v>
      </c>
    </row>
    <row r="6733" spans="1:2" x14ac:dyDescent="0.3">
      <c r="A6733">
        <v>0.44447399999999998</v>
      </c>
      <c r="B6733" s="1" t="s">
        <v>6732</v>
      </c>
    </row>
    <row r="6734" spans="1:2" x14ac:dyDescent="0.3">
      <c r="A6734">
        <v>0.44515300000000002</v>
      </c>
      <c r="B6734" s="1" t="s">
        <v>6733</v>
      </c>
    </row>
    <row r="6735" spans="1:2" x14ac:dyDescent="0.3">
      <c r="A6735">
        <v>0.44583200000000001</v>
      </c>
      <c r="B6735" s="1" t="s">
        <v>6734</v>
      </c>
    </row>
    <row r="6736" spans="1:2" x14ac:dyDescent="0.3">
      <c r="A6736">
        <v>0.44650499999999999</v>
      </c>
      <c r="B6736" s="1" t="s">
        <v>6735</v>
      </c>
    </row>
    <row r="6737" spans="1:2" x14ac:dyDescent="0.3">
      <c r="A6737">
        <v>0.447218</v>
      </c>
      <c r="B6737" s="1" t="s">
        <v>6736</v>
      </c>
    </row>
    <row r="6738" spans="1:2" x14ac:dyDescent="0.3">
      <c r="A6738">
        <v>0.447907</v>
      </c>
      <c r="B6738" s="1" t="s">
        <v>6737</v>
      </c>
    </row>
    <row r="6739" spans="1:2" x14ac:dyDescent="0.3">
      <c r="A6739">
        <v>0.44859599999999999</v>
      </c>
      <c r="B6739" s="1" t="s">
        <v>6738</v>
      </c>
    </row>
    <row r="6740" spans="1:2" x14ac:dyDescent="0.3">
      <c r="A6740">
        <v>0.44928400000000002</v>
      </c>
      <c r="B6740" s="1" t="s">
        <v>6739</v>
      </c>
    </row>
    <row r="6741" spans="1:2" x14ac:dyDescent="0.3">
      <c r="A6741">
        <v>0.45000099999999998</v>
      </c>
      <c r="B6741" s="1" t="s">
        <v>6740</v>
      </c>
    </row>
    <row r="6742" spans="1:2" x14ac:dyDescent="0.3">
      <c r="A6742">
        <v>0.45069599999999999</v>
      </c>
      <c r="B6742" s="1" t="s">
        <v>6741</v>
      </c>
    </row>
    <row r="6743" spans="1:2" x14ac:dyDescent="0.3">
      <c r="A6743">
        <v>0.45140599999999997</v>
      </c>
      <c r="B6743" s="1" t="s">
        <v>6742</v>
      </c>
    </row>
    <row r="6744" spans="1:2" x14ac:dyDescent="0.3">
      <c r="A6744">
        <v>0.452094</v>
      </c>
      <c r="B6744" s="1" t="s">
        <v>6743</v>
      </c>
    </row>
    <row r="6745" spans="1:2" x14ac:dyDescent="0.3">
      <c r="A6745">
        <v>0.45280500000000001</v>
      </c>
      <c r="B6745" s="1" t="s">
        <v>6744</v>
      </c>
    </row>
    <row r="6746" spans="1:2" x14ac:dyDescent="0.3">
      <c r="A6746">
        <v>0.45355400000000001</v>
      </c>
      <c r="B6746" s="1" t="s">
        <v>6745</v>
      </c>
    </row>
    <row r="6747" spans="1:2" x14ac:dyDescent="0.3">
      <c r="A6747">
        <v>0.45425199999999999</v>
      </c>
      <c r="B6747" s="1" t="s">
        <v>6746</v>
      </c>
    </row>
    <row r="6748" spans="1:2" x14ac:dyDescent="0.3">
      <c r="A6748">
        <v>0.45493299999999998</v>
      </c>
      <c r="B6748" s="1" t="s">
        <v>6747</v>
      </c>
    </row>
    <row r="6749" spans="1:2" x14ac:dyDescent="0.3">
      <c r="A6749">
        <v>0.45563599999999999</v>
      </c>
      <c r="B6749" s="1" t="s">
        <v>6748</v>
      </c>
    </row>
    <row r="6750" spans="1:2" x14ac:dyDescent="0.3">
      <c r="A6750">
        <v>0.456312</v>
      </c>
      <c r="B6750" s="1" t="s">
        <v>6749</v>
      </c>
    </row>
    <row r="6751" spans="1:2" x14ac:dyDescent="0.3">
      <c r="A6751">
        <v>0.457009</v>
      </c>
      <c r="B6751" s="1" t="s">
        <v>6750</v>
      </c>
    </row>
    <row r="6752" spans="1:2" x14ac:dyDescent="0.3">
      <c r="A6752">
        <v>0.45768900000000001</v>
      </c>
      <c r="B6752" s="1" t="s">
        <v>6751</v>
      </c>
    </row>
    <row r="6753" spans="1:2" x14ac:dyDescent="0.3">
      <c r="A6753">
        <v>0.458397</v>
      </c>
      <c r="B6753" s="1" t="s">
        <v>6752</v>
      </c>
    </row>
    <row r="6754" spans="1:2" x14ac:dyDescent="0.3">
      <c r="A6754">
        <v>0.45905899999999999</v>
      </c>
      <c r="B6754" s="1" t="s">
        <v>6753</v>
      </c>
    </row>
    <row r="6755" spans="1:2" x14ac:dyDescent="0.3">
      <c r="A6755">
        <v>0.45976699999999998</v>
      </c>
      <c r="B6755" s="1" t="s">
        <v>6754</v>
      </c>
    </row>
    <row r="6756" spans="1:2" x14ac:dyDescent="0.3">
      <c r="A6756">
        <v>0.460447</v>
      </c>
      <c r="B6756" s="1" t="s">
        <v>6755</v>
      </c>
    </row>
    <row r="6757" spans="1:2" x14ac:dyDescent="0.3">
      <c r="A6757">
        <v>0.46115400000000001</v>
      </c>
      <c r="B6757" s="1" t="s">
        <v>6756</v>
      </c>
    </row>
    <row r="6758" spans="1:2" x14ac:dyDescent="0.3">
      <c r="A6758">
        <v>0.46182699999999999</v>
      </c>
      <c r="B6758" s="1" t="s">
        <v>6757</v>
      </c>
    </row>
    <row r="6759" spans="1:2" x14ac:dyDescent="0.3">
      <c r="A6759">
        <v>0.46251599999999998</v>
      </c>
      <c r="B6759" s="1" t="s">
        <v>6758</v>
      </c>
    </row>
    <row r="6760" spans="1:2" x14ac:dyDescent="0.3">
      <c r="A6760">
        <v>0.46318900000000002</v>
      </c>
      <c r="B6760" s="1" t="s">
        <v>6759</v>
      </c>
    </row>
    <row r="6761" spans="1:2" x14ac:dyDescent="0.3">
      <c r="A6761">
        <v>0.46390100000000001</v>
      </c>
      <c r="B6761" s="1" t="s">
        <v>6760</v>
      </c>
    </row>
    <row r="6762" spans="1:2" x14ac:dyDescent="0.3">
      <c r="A6762">
        <v>0.464563</v>
      </c>
      <c r="B6762" s="1" t="s">
        <v>6761</v>
      </c>
    </row>
    <row r="6763" spans="1:2" x14ac:dyDescent="0.3">
      <c r="A6763">
        <v>0.46525100000000003</v>
      </c>
      <c r="B6763" s="1" t="s">
        <v>6762</v>
      </c>
    </row>
    <row r="6764" spans="1:2" x14ac:dyDescent="0.3">
      <c r="A6764">
        <v>0.46594600000000003</v>
      </c>
      <c r="B6764" s="1" t="s">
        <v>6763</v>
      </c>
    </row>
    <row r="6765" spans="1:2" x14ac:dyDescent="0.3">
      <c r="A6765">
        <v>0.46666200000000002</v>
      </c>
      <c r="B6765" s="1" t="s">
        <v>6764</v>
      </c>
    </row>
    <row r="6766" spans="1:2" x14ac:dyDescent="0.3">
      <c r="A6766">
        <v>0.46733799999999998</v>
      </c>
      <c r="B6766" s="1" t="s">
        <v>6765</v>
      </c>
    </row>
    <row r="6767" spans="1:2" x14ac:dyDescent="0.3">
      <c r="A6767">
        <v>0.468026</v>
      </c>
      <c r="B6767" s="1" t="s">
        <v>6766</v>
      </c>
    </row>
    <row r="6768" spans="1:2" x14ac:dyDescent="0.3">
      <c r="A6768">
        <v>0.46870899999999999</v>
      </c>
      <c r="B6768" s="1" t="s">
        <v>6767</v>
      </c>
    </row>
    <row r="6769" spans="1:2" x14ac:dyDescent="0.3">
      <c r="A6769">
        <v>0.46941300000000002</v>
      </c>
      <c r="B6769" s="1" t="s">
        <v>6768</v>
      </c>
    </row>
    <row r="6770" spans="1:2" x14ac:dyDescent="0.3">
      <c r="A6770">
        <v>0.47010000000000002</v>
      </c>
      <c r="B6770" s="1" t="s">
        <v>6769</v>
      </c>
    </row>
    <row r="6771" spans="1:2" x14ac:dyDescent="0.3">
      <c r="A6771">
        <v>0.47078100000000001</v>
      </c>
      <c r="B6771" s="1" t="s">
        <v>6770</v>
      </c>
    </row>
    <row r="6772" spans="1:2" x14ac:dyDescent="0.3">
      <c r="A6772">
        <v>0.47146199999999999</v>
      </c>
      <c r="B6772" s="1" t="s">
        <v>6771</v>
      </c>
    </row>
    <row r="6773" spans="1:2" x14ac:dyDescent="0.3">
      <c r="A6773">
        <v>0.47216999999999998</v>
      </c>
      <c r="B6773" s="1" t="s">
        <v>6772</v>
      </c>
    </row>
    <row r="6774" spans="1:2" x14ac:dyDescent="0.3">
      <c r="A6774">
        <v>0.47285100000000002</v>
      </c>
      <c r="B6774" s="1" t="s">
        <v>6773</v>
      </c>
    </row>
    <row r="6775" spans="1:2" x14ac:dyDescent="0.3">
      <c r="A6775">
        <v>0.47353200000000001</v>
      </c>
      <c r="B6775" s="1" t="s">
        <v>6774</v>
      </c>
    </row>
    <row r="6776" spans="1:2" x14ac:dyDescent="0.3">
      <c r="A6776">
        <v>0.47420000000000001</v>
      </c>
      <c r="B6776" s="1" t="s">
        <v>6775</v>
      </c>
    </row>
    <row r="6777" spans="1:2" x14ac:dyDescent="0.3">
      <c r="A6777">
        <v>0.47490300000000002</v>
      </c>
      <c r="B6777" s="1" t="s">
        <v>6776</v>
      </c>
    </row>
    <row r="6778" spans="1:2" x14ac:dyDescent="0.3">
      <c r="A6778">
        <v>0.47557100000000002</v>
      </c>
      <c r="B6778" s="1" t="s">
        <v>6777</v>
      </c>
    </row>
    <row r="6779" spans="1:2" x14ac:dyDescent="0.3">
      <c r="A6779">
        <v>0.47627199999999997</v>
      </c>
      <c r="B6779" s="1" t="s">
        <v>6778</v>
      </c>
    </row>
    <row r="6780" spans="1:2" x14ac:dyDescent="0.3">
      <c r="A6780">
        <v>0.47693999999999998</v>
      </c>
      <c r="B6780" s="1" t="s">
        <v>6779</v>
      </c>
    </row>
    <row r="6781" spans="1:2" x14ac:dyDescent="0.3">
      <c r="A6781">
        <v>0.47763</v>
      </c>
      <c r="B6781" s="1" t="s">
        <v>6780</v>
      </c>
    </row>
    <row r="6782" spans="1:2" x14ac:dyDescent="0.3">
      <c r="A6782">
        <v>0.47829199999999999</v>
      </c>
      <c r="B6782" s="1" t="s">
        <v>6781</v>
      </c>
    </row>
    <row r="6783" spans="1:2" x14ac:dyDescent="0.3">
      <c r="A6783">
        <v>0.47897600000000001</v>
      </c>
      <c r="B6783" s="1" t="s">
        <v>6782</v>
      </c>
    </row>
    <row r="6784" spans="1:2" x14ac:dyDescent="0.3">
      <c r="A6784">
        <v>0.47963800000000001</v>
      </c>
      <c r="B6784" s="1" t="s">
        <v>6783</v>
      </c>
    </row>
    <row r="6785" spans="1:2" x14ac:dyDescent="0.3">
      <c r="A6785">
        <v>0.48031499999999999</v>
      </c>
      <c r="B6785" s="1" t="s">
        <v>6784</v>
      </c>
    </row>
    <row r="6786" spans="1:2" x14ac:dyDescent="0.3">
      <c r="A6786">
        <v>0.48098200000000002</v>
      </c>
      <c r="B6786" s="1" t="s">
        <v>6785</v>
      </c>
    </row>
    <row r="6787" spans="1:2" x14ac:dyDescent="0.3">
      <c r="A6787">
        <v>0.481653</v>
      </c>
      <c r="B6787" s="1" t="s">
        <v>6786</v>
      </c>
    </row>
    <row r="6788" spans="1:2" x14ac:dyDescent="0.3">
      <c r="A6788">
        <v>0.48231400000000002</v>
      </c>
      <c r="B6788" s="1" t="s">
        <v>6787</v>
      </c>
    </row>
    <row r="6789" spans="1:2" x14ac:dyDescent="0.3">
      <c r="A6789">
        <v>0.48298999999999997</v>
      </c>
      <c r="B6789" s="1" t="s">
        <v>6788</v>
      </c>
    </row>
    <row r="6790" spans="1:2" x14ac:dyDescent="0.3">
      <c r="A6790">
        <v>0.48365000000000002</v>
      </c>
      <c r="B6790" s="1" t="s">
        <v>6789</v>
      </c>
    </row>
    <row r="6791" spans="1:2" x14ac:dyDescent="0.3">
      <c r="A6791">
        <v>0.484321</v>
      </c>
      <c r="B6791" s="1" t="s">
        <v>6790</v>
      </c>
    </row>
    <row r="6792" spans="1:2" x14ac:dyDescent="0.3">
      <c r="A6792">
        <v>0.484987</v>
      </c>
      <c r="B6792" s="1" t="s">
        <v>6791</v>
      </c>
    </row>
    <row r="6793" spans="1:2" x14ac:dyDescent="0.3">
      <c r="A6793">
        <v>0.48566199999999998</v>
      </c>
      <c r="B6793" s="1" t="s">
        <v>6792</v>
      </c>
    </row>
    <row r="6794" spans="1:2" x14ac:dyDescent="0.3">
      <c r="A6794">
        <v>0.486321</v>
      </c>
      <c r="B6794" s="1" t="s">
        <v>6793</v>
      </c>
    </row>
    <row r="6795" spans="1:2" x14ac:dyDescent="0.3">
      <c r="A6795">
        <v>0.48699700000000001</v>
      </c>
      <c r="B6795" s="1" t="s">
        <v>6794</v>
      </c>
    </row>
    <row r="6796" spans="1:2" x14ac:dyDescent="0.3">
      <c r="A6796">
        <v>0.48765500000000001</v>
      </c>
      <c r="B6796" s="1" t="s">
        <v>6795</v>
      </c>
    </row>
    <row r="6797" spans="1:2" x14ac:dyDescent="0.3">
      <c r="A6797">
        <v>0.48832999999999999</v>
      </c>
      <c r="B6797" s="1" t="s">
        <v>6796</v>
      </c>
    </row>
    <row r="6798" spans="1:2" x14ac:dyDescent="0.3">
      <c r="A6798">
        <v>0.48898900000000001</v>
      </c>
      <c r="B6798" s="1" t="s">
        <v>6797</v>
      </c>
    </row>
    <row r="6799" spans="1:2" x14ac:dyDescent="0.3">
      <c r="A6799">
        <v>0.48970200000000003</v>
      </c>
      <c r="B6799" s="1" t="s">
        <v>6798</v>
      </c>
    </row>
    <row r="6800" spans="1:2" x14ac:dyDescent="0.3">
      <c r="A6800">
        <v>0.49042000000000002</v>
      </c>
      <c r="B6800" s="1" t="s">
        <v>6799</v>
      </c>
    </row>
    <row r="6801" spans="1:2" x14ac:dyDescent="0.3">
      <c r="A6801">
        <v>0.49117100000000002</v>
      </c>
      <c r="B6801" s="1" t="s">
        <v>6800</v>
      </c>
    </row>
    <row r="6802" spans="1:2" x14ac:dyDescent="0.3">
      <c r="A6802">
        <v>0.49183900000000003</v>
      </c>
      <c r="B6802" s="1" t="s">
        <v>6801</v>
      </c>
    </row>
    <row r="6803" spans="1:2" x14ac:dyDescent="0.3">
      <c r="A6803">
        <v>0.49251699999999998</v>
      </c>
      <c r="B6803" s="1" t="s">
        <v>6802</v>
      </c>
    </row>
    <row r="6804" spans="1:2" x14ac:dyDescent="0.3">
      <c r="A6804">
        <v>0.49363200000000002</v>
      </c>
      <c r="B6804" s="1" t="s">
        <v>6803</v>
      </c>
    </row>
    <row r="6805" spans="1:2" x14ac:dyDescent="0.3">
      <c r="A6805">
        <v>0.49818400000000002</v>
      </c>
      <c r="B6805" s="1" t="s">
        <v>6804</v>
      </c>
    </row>
    <row r="6806" spans="1:2" x14ac:dyDescent="0.3">
      <c r="A6806">
        <v>0.50099499999999997</v>
      </c>
      <c r="B6806" s="1" t="s">
        <v>6805</v>
      </c>
    </row>
    <row r="6807" spans="1:2" x14ac:dyDescent="0.3">
      <c r="A6807">
        <v>0.50168699999999999</v>
      </c>
      <c r="B6807" s="1" t="s">
        <v>6806</v>
      </c>
    </row>
    <row r="6808" spans="1:2" x14ac:dyDescent="0.3">
      <c r="A6808">
        <v>0.50235700000000005</v>
      </c>
      <c r="B6808" s="1" t="s">
        <v>6807</v>
      </c>
    </row>
    <row r="6809" spans="1:2" x14ac:dyDescent="0.3">
      <c r="A6809">
        <v>0.50304300000000002</v>
      </c>
      <c r="B6809" s="1" t="s">
        <v>6808</v>
      </c>
    </row>
    <row r="6810" spans="1:2" x14ac:dyDescent="0.3">
      <c r="A6810">
        <v>0.503718</v>
      </c>
      <c r="B6810" s="1" t="s">
        <v>6809</v>
      </c>
    </row>
    <row r="6811" spans="1:2" x14ac:dyDescent="0.3">
      <c r="A6811">
        <v>0.50439800000000001</v>
      </c>
      <c r="B6811" s="1" t="s">
        <v>6810</v>
      </c>
    </row>
    <row r="6812" spans="1:2" x14ac:dyDescent="0.3">
      <c r="A6812">
        <v>0.50506200000000001</v>
      </c>
      <c r="B6812" s="1" t="s">
        <v>6811</v>
      </c>
    </row>
    <row r="6813" spans="1:2" x14ac:dyDescent="0.3">
      <c r="A6813">
        <v>0.50576299999999996</v>
      </c>
      <c r="B6813" s="1" t="s">
        <v>6812</v>
      </c>
    </row>
    <row r="6814" spans="1:2" x14ac:dyDescent="0.3">
      <c r="A6814">
        <v>0.50641999999999998</v>
      </c>
      <c r="B6814" s="1" t="s">
        <v>6813</v>
      </c>
    </row>
    <row r="6815" spans="1:2" x14ac:dyDescent="0.3">
      <c r="A6815">
        <v>0.50708699999999995</v>
      </c>
      <c r="B6815" s="1" t="s">
        <v>6814</v>
      </c>
    </row>
    <row r="6816" spans="1:2" x14ac:dyDescent="0.3">
      <c r="A6816">
        <v>0.50773900000000005</v>
      </c>
      <c r="B6816" s="1" t="s">
        <v>6815</v>
      </c>
    </row>
    <row r="6817" spans="1:2" x14ac:dyDescent="0.3">
      <c r="A6817">
        <v>0.50842200000000004</v>
      </c>
      <c r="B6817" s="1" t="s">
        <v>6816</v>
      </c>
    </row>
    <row r="6818" spans="1:2" x14ac:dyDescent="0.3">
      <c r="A6818">
        <v>0.509073</v>
      </c>
      <c r="B6818" s="1" t="s">
        <v>6817</v>
      </c>
    </row>
    <row r="6819" spans="1:2" x14ac:dyDescent="0.3">
      <c r="A6819">
        <v>0.50973999999999997</v>
      </c>
      <c r="B6819" s="1" t="s">
        <v>6818</v>
      </c>
    </row>
    <row r="6820" spans="1:2" x14ac:dyDescent="0.3">
      <c r="A6820">
        <v>0.51039100000000004</v>
      </c>
      <c r="B6820" s="1" t="s">
        <v>6819</v>
      </c>
    </row>
    <row r="6821" spans="1:2" x14ac:dyDescent="0.3">
      <c r="A6821">
        <v>0.511073</v>
      </c>
      <c r="B6821" s="1" t="s">
        <v>6820</v>
      </c>
    </row>
    <row r="6822" spans="1:2" x14ac:dyDescent="0.3">
      <c r="A6822">
        <v>0.51172799999999996</v>
      </c>
      <c r="B6822" s="1" t="s">
        <v>6821</v>
      </c>
    </row>
    <row r="6823" spans="1:2" x14ac:dyDescent="0.3">
      <c r="A6823">
        <v>0.51238899999999998</v>
      </c>
      <c r="B6823" s="1" t="s">
        <v>6822</v>
      </c>
    </row>
    <row r="6824" spans="1:2" x14ac:dyDescent="0.3">
      <c r="A6824">
        <v>0.51304300000000003</v>
      </c>
      <c r="B6824" s="1" t="s">
        <v>6823</v>
      </c>
    </row>
    <row r="6825" spans="1:2" x14ac:dyDescent="0.3">
      <c r="A6825">
        <v>0.513714</v>
      </c>
      <c r="B6825" s="1" t="s">
        <v>6824</v>
      </c>
    </row>
    <row r="6826" spans="1:2" x14ac:dyDescent="0.3">
      <c r="A6826">
        <v>0.51437900000000003</v>
      </c>
      <c r="B6826" s="1" t="s">
        <v>6825</v>
      </c>
    </row>
    <row r="6827" spans="1:2" x14ac:dyDescent="0.3">
      <c r="A6827">
        <v>0.51505000000000001</v>
      </c>
      <c r="B6827" s="1" t="s">
        <v>6826</v>
      </c>
    </row>
    <row r="6828" spans="1:2" x14ac:dyDescent="0.3">
      <c r="A6828">
        <v>0.51570800000000006</v>
      </c>
      <c r="B6828" s="1" t="s">
        <v>6827</v>
      </c>
    </row>
    <row r="6829" spans="1:2" x14ac:dyDescent="0.3">
      <c r="A6829">
        <v>0.51641099999999995</v>
      </c>
      <c r="B6829" s="1" t="s">
        <v>6828</v>
      </c>
    </row>
    <row r="6830" spans="1:2" x14ac:dyDescent="0.3">
      <c r="A6830">
        <v>0.517096</v>
      </c>
      <c r="B6830" s="1" t="s">
        <v>6829</v>
      </c>
    </row>
    <row r="6831" spans="1:2" x14ac:dyDescent="0.3">
      <c r="A6831">
        <v>0.521837</v>
      </c>
      <c r="B6831" s="1" t="s">
        <v>6830</v>
      </c>
    </row>
    <row r="6832" spans="1:2" x14ac:dyDescent="0.3">
      <c r="A6832">
        <v>0.52249800000000002</v>
      </c>
      <c r="B6832" s="1" t="s">
        <v>6831</v>
      </c>
    </row>
    <row r="6833" spans="1:2" x14ac:dyDescent="0.3">
      <c r="A6833">
        <v>0.52319199999999999</v>
      </c>
      <c r="B6833" s="1" t="s">
        <v>6832</v>
      </c>
    </row>
    <row r="6834" spans="1:2" x14ac:dyDescent="0.3">
      <c r="A6834">
        <v>0.52384799999999998</v>
      </c>
      <c r="B6834" s="1" t="s">
        <v>6833</v>
      </c>
    </row>
    <row r="6835" spans="1:2" x14ac:dyDescent="0.3">
      <c r="A6835">
        <v>0.524509</v>
      </c>
      <c r="B6835" s="1" t="s">
        <v>6834</v>
      </c>
    </row>
    <row r="6836" spans="1:2" x14ac:dyDescent="0.3">
      <c r="A6836">
        <v>0.52517000000000003</v>
      </c>
      <c r="B6836" s="1" t="s">
        <v>6835</v>
      </c>
    </row>
    <row r="6837" spans="1:2" x14ac:dyDescent="0.3">
      <c r="A6837">
        <v>0.52586299999999997</v>
      </c>
      <c r="B6837" s="1" t="s">
        <v>6836</v>
      </c>
    </row>
    <row r="6838" spans="1:2" x14ac:dyDescent="0.3">
      <c r="A6838">
        <v>0.52651800000000004</v>
      </c>
      <c r="B6838" s="1" t="s">
        <v>6837</v>
      </c>
    </row>
    <row r="6839" spans="1:2" x14ac:dyDescent="0.3">
      <c r="A6839">
        <v>0.52718399999999999</v>
      </c>
      <c r="B6839" s="1" t="s">
        <v>6838</v>
      </c>
    </row>
    <row r="6840" spans="1:2" x14ac:dyDescent="0.3">
      <c r="A6840">
        <v>0.52783800000000003</v>
      </c>
      <c r="B6840" s="1" t="s">
        <v>6839</v>
      </c>
    </row>
    <row r="6841" spans="1:2" x14ac:dyDescent="0.3">
      <c r="A6841">
        <v>0.52852900000000003</v>
      </c>
      <c r="B6841" s="1" t="s">
        <v>6840</v>
      </c>
    </row>
    <row r="6842" spans="1:2" x14ac:dyDescent="0.3">
      <c r="A6842">
        <v>0.52917199999999998</v>
      </c>
      <c r="B6842" s="1" t="s">
        <v>6841</v>
      </c>
    </row>
    <row r="6843" spans="1:2" x14ac:dyDescent="0.3">
      <c r="A6843">
        <v>0.52983100000000005</v>
      </c>
      <c r="B6843" s="1" t="s">
        <v>6842</v>
      </c>
    </row>
    <row r="6844" spans="1:2" x14ac:dyDescent="0.3">
      <c r="A6844">
        <v>0.53048399999999996</v>
      </c>
      <c r="B6844" s="1" t="s">
        <v>6843</v>
      </c>
    </row>
    <row r="6845" spans="1:2" x14ac:dyDescent="0.3">
      <c r="A6845">
        <v>0.53116399999999997</v>
      </c>
      <c r="B6845" s="1" t="s">
        <v>6844</v>
      </c>
    </row>
    <row r="6846" spans="1:2" x14ac:dyDescent="0.3">
      <c r="A6846">
        <v>0.531806</v>
      </c>
      <c r="B6846" s="1" t="s">
        <v>6845</v>
      </c>
    </row>
    <row r="6847" spans="1:2" x14ac:dyDescent="0.3">
      <c r="A6847">
        <v>0.53247999999999995</v>
      </c>
      <c r="B6847" s="1" t="s">
        <v>6846</v>
      </c>
    </row>
    <row r="6848" spans="1:2" x14ac:dyDescent="0.3">
      <c r="A6848">
        <v>0.533138</v>
      </c>
      <c r="B6848" s="1" t="s">
        <v>6847</v>
      </c>
    </row>
    <row r="6849" spans="1:2" x14ac:dyDescent="0.3">
      <c r="A6849">
        <v>0.53380499999999997</v>
      </c>
      <c r="B6849" s="1" t="s">
        <v>6848</v>
      </c>
    </row>
    <row r="6850" spans="1:2" x14ac:dyDescent="0.3">
      <c r="A6850">
        <v>0.53445200000000004</v>
      </c>
      <c r="B6850" s="1" t="s">
        <v>6849</v>
      </c>
    </row>
    <row r="6851" spans="1:2" x14ac:dyDescent="0.3">
      <c r="A6851">
        <v>0.53510800000000003</v>
      </c>
      <c r="B6851" s="1" t="s">
        <v>6850</v>
      </c>
    </row>
    <row r="6852" spans="1:2" x14ac:dyDescent="0.3">
      <c r="A6852">
        <v>0.53574900000000003</v>
      </c>
      <c r="B6852" s="1" t="s">
        <v>6851</v>
      </c>
    </row>
    <row r="6853" spans="1:2" x14ac:dyDescent="0.3">
      <c r="A6853">
        <v>0.53642599999999996</v>
      </c>
      <c r="B6853" s="1" t="s">
        <v>6852</v>
      </c>
    </row>
    <row r="6854" spans="1:2" x14ac:dyDescent="0.3">
      <c r="A6854">
        <v>0.53707700000000003</v>
      </c>
      <c r="B6854" s="1" t="s">
        <v>6853</v>
      </c>
    </row>
    <row r="6855" spans="1:2" x14ac:dyDescent="0.3">
      <c r="A6855">
        <v>0.53773199999999999</v>
      </c>
      <c r="B6855" s="1" t="s">
        <v>6854</v>
      </c>
    </row>
    <row r="6856" spans="1:2" x14ac:dyDescent="0.3">
      <c r="A6856">
        <v>0.53838699999999995</v>
      </c>
      <c r="B6856" s="1" t="s">
        <v>6855</v>
      </c>
    </row>
    <row r="6857" spans="1:2" x14ac:dyDescent="0.3">
      <c r="A6857">
        <v>0.53906299999999996</v>
      </c>
      <c r="B6857" s="1" t="s">
        <v>6856</v>
      </c>
    </row>
    <row r="6858" spans="1:2" x14ac:dyDescent="0.3">
      <c r="A6858">
        <v>0.53971199999999997</v>
      </c>
      <c r="B6858" s="1" t="s">
        <v>6857</v>
      </c>
    </row>
    <row r="6859" spans="1:2" x14ac:dyDescent="0.3">
      <c r="A6859">
        <v>0.54036600000000001</v>
      </c>
      <c r="B6859" s="1" t="s">
        <v>6858</v>
      </c>
    </row>
    <row r="6860" spans="1:2" x14ac:dyDescent="0.3">
      <c r="A6860">
        <v>0.54099799999999998</v>
      </c>
      <c r="B6860" s="1" t="s">
        <v>6859</v>
      </c>
    </row>
    <row r="6861" spans="1:2" x14ac:dyDescent="0.3">
      <c r="A6861">
        <v>0.54156599999999999</v>
      </c>
      <c r="B6861" s="1" t="s">
        <v>6860</v>
      </c>
    </row>
    <row r="6862" spans="1:2" x14ac:dyDescent="0.3">
      <c r="A6862">
        <v>0.54220900000000005</v>
      </c>
      <c r="B6862" s="1" t="s">
        <v>6861</v>
      </c>
    </row>
    <row r="6863" spans="1:2" x14ac:dyDescent="0.3">
      <c r="A6863">
        <v>0.54286299999999998</v>
      </c>
      <c r="B6863" s="1" t="s">
        <v>6862</v>
      </c>
    </row>
    <row r="6864" spans="1:2" x14ac:dyDescent="0.3">
      <c r="A6864">
        <v>0.54349999999999998</v>
      </c>
      <c r="B6864" s="1" t="s">
        <v>6863</v>
      </c>
    </row>
    <row r="6865" spans="1:2" x14ac:dyDescent="0.3">
      <c r="A6865">
        <v>0.54415199999999997</v>
      </c>
      <c r="B6865" s="1" t="s">
        <v>6864</v>
      </c>
    </row>
    <row r="6866" spans="1:2" x14ac:dyDescent="0.3">
      <c r="A6866">
        <v>0.54480499999999998</v>
      </c>
      <c r="B6866" s="1" t="s">
        <v>6865</v>
      </c>
    </row>
    <row r="6867" spans="1:2" x14ac:dyDescent="0.3">
      <c r="A6867">
        <v>0.54545200000000005</v>
      </c>
      <c r="B6867" s="1" t="s">
        <v>6866</v>
      </c>
    </row>
    <row r="6868" spans="1:2" x14ac:dyDescent="0.3">
      <c r="A6868">
        <v>0.54608800000000002</v>
      </c>
      <c r="B6868" s="1" t="s">
        <v>6867</v>
      </c>
    </row>
    <row r="6869" spans="1:2" x14ac:dyDescent="0.3">
      <c r="A6869">
        <v>0.54674</v>
      </c>
      <c r="B6869" s="1" t="s">
        <v>6868</v>
      </c>
    </row>
    <row r="6870" spans="1:2" x14ac:dyDescent="0.3">
      <c r="A6870">
        <v>0.54738100000000001</v>
      </c>
      <c r="B6870" s="1" t="s">
        <v>6869</v>
      </c>
    </row>
    <row r="6871" spans="1:2" x14ac:dyDescent="0.3">
      <c r="A6871">
        <v>0.54802700000000004</v>
      </c>
      <c r="B6871" s="1" t="s">
        <v>6870</v>
      </c>
    </row>
    <row r="6872" spans="1:2" x14ac:dyDescent="0.3">
      <c r="A6872">
        <v>0.54866800000000004</v>
      </c>
      <c r="B6872" s="1" t="s">
        <v>6871</v>
      </c>
    </row>
    <row r="6873" spans="1:2" x14ac:dyDescent="0.3">
      <c r="A6873">
        <v>0.54932300000000001</v>
      </c>
      <c r="B6873" s="1" t="s">
        <v>6872</v>
      </c>
    </row>
    <row r="6874" spans="1:2" x14ac:dyDescent="0.3">
      <c r="A6874">
        <v>0.54995300000000003</v>
      </c>
      <c r="B6874" s="1" t="s">
        <v>6873</v>
      </c>
    </row>
    <row r="6875" spans="1:2" x14ac:dyDescent="0.3">
      <c r="A6875">
        <v>0.55060299999999995</v>
      </c>
      <c r="B6875" s="1" t="s">
        <v>6874</v>
      </c>
    </row>
    <row r="6876" spans="1:2" x14ac:dyDescent="0.3">
      <c r="A6876">
        <v>0.55123599999999995</v>
      </c>
      <c r="B6876" s="1" t="s">
        <v>6875</v>
      </c>
    </row>
    <row r="6877" spans="1:2" x14ac:dyDescent="0.3">
      <c r="A6877">
        <v>0.55188599999999999</v>
      </c>
      <c r="B6877" s="1" t="s">
        <v>6876</v>
      </c>
    </row>
    <row r="6878" spans="1:2" x14ac:dyDescent="0.3">
      <c r="A6878">
        <v>0.55252000000000001</v>
      </c>
      <c r="B6878" s="1" t="s">
        <v>6877</v>
      </c>
    </row>
    <row r="6879" spans="1:2" x14ac:dyDescent="0.3">
      <c r="A6879">
        <v>0.55317400000000005</v>
      </c>
      <c r="B6879" s="1" t="s">
        <v>6878</v>
      </c>
    </row>
    <row r="6880" spans="1:2" x14ac:dyDescent="0.3">
      <c r="A6880">
        <v>0.55380600000000002</v>
      </c>
      <c r="B6880" s="1" t="s">
        <v>6879</v>
      </c>
    </row>
    <row r="6881" spans="1:2" x14ac:dyDescent="0.3">
      <c r="A6881">
        <v>0.55445999999999995</v>
      </c>
      <c r="B6881" s="1" t="s">
        <v>6880</v>
      </c>
    </row>
    <row r="6882" spans="1:2" x14ac:dyDescent="0.3">
      <c r="A6882">
        <v>0.55509299999999995</v>
      </c>
      <c r="B6882" s="1" t="s">
        <v>6881</v>
      </c>
    </row>
    <row r="6883" spans="1:2" x14ac:dyDescent="0.3">
      <c r="A6883">
        <v>0.55573499999999998</v>
      </c>
      <c r="B6883" s="1" t="s">
        <v>6882</v>
      </c>
    </row>
    <row r="6884" spans="1:2" x14ac:dyDescent="0.3">
      <c r="A6884">
        <v>0.55636699999999994</v>
      </c>
      <c r="B6884" s="1" t="s">
        <v>6883</v>
      </c>
    </row>
    <row r="6885" spans="1:2" x14ac:dyDescent="0.3">
      <c r="A6885">
        <v>0.55701999999999996</v>
      </c>
      <c r="B6885" s="1" t="s">
        <v>6884</v>
      </c>
    </row>
    <row r="6886" spans="1:2" x14ac:dyDescent="0.3">
      <c r="A6886">
        <v>0.55765200000000004</v>
      </c>
      <c r="B6886" s="1" t="s">
        <v>6885</v>
      </c>
    </row>
    <row r="6887" spans="1:2" x14ac:dyDescent="0.3">
      <c r="A6887">
        <v>0.55829300000000004</v>
      </c>
      <c r="B6887" s="1" t="s">
        <v>6886</v>
      </c>
    </row>
    <row r="6888" spans="1:2" x14ac:dyDescent="0.3">
      <c r="A6888">
        <v>0.55892399999999998</v>
      </c>
      <c r="B6888" s="1" t="s">
        <v>6887</v>
      </c>
    </row>
    <row r="6889" spans="1:2" x14ac:dyDescent="0.3">
      <c r="A6889">
        <v>0.559581</v>
      </c>
      <c r="B6889" s="1" t="s">
        <v>6888</v>
      </c>
    </row>
    <row r="6890" spans="1:2" x14ac:dyDescent="0.3">
      <c r="A6890">
        <v>0.560307</v>
      </c>
      <c r="B6890" s="1" t="s">
        <v>6889</v>
      </c>
    </row>
    <row r="6891" spans="1:2" x14ac:dyDescent="0.3">
      <c r="A6891">
        <v>0.56706999999999996</v>
      </c>
      <c r="B6891" s="1" t="s">
        <v>6890</v>
      </c>
    </row>
    <row r="6892" spans="1:2" x14ac:dyDescent="0.3">
      <c r="A6892">
        <v>0.56776000000000004</v>
      </c>
      <c r="B6892" s="1" t="s">
        <v>6891</v>
      </c>
    </row>
    <row r="6893" spans="1:2" x14ac:dyDescent="0.3">
      <c r="A6893">
        <v>0.56843900000000003</v>
      </c>
      <c r="B6893" s="1" t="s">
        <v>6892</v>
      </c>
    </row>
    <row r="6894" spans="1:2" x14ac:dyDescent="0.3">
      <c r="A6894">
        <v>0.569075</v>
      </c>
      <c r="B6894" s="1" t="s">
        <v>6893</v>
      </c>
    </row>
    <row r="6895" spans="1:2" x14ac:dyDescent="0.3">
      <c r="A6895">
        <v>0.56974400000000003</v>
      </c>
      <c r="B6895" s="1" t="s">
        <v>6894</v>
      </c>
    </row>
    <row r="6896" spans="1:2" x14ac:dyDescent="0.3">
      <c r="A6896">
        <v>0.57036900000000001</v>
      </c>
      <c r="B6896" s="1" t="s">
        <v>6895</v>
      </c>
    </row>
    <row r="6897" spans="1:2" x14ac:dyDescent="0.3">
      <c r="A6897">
        <v>0.57103199999999998</v>
      </c>
      <c r="B6897" s="1" t="s">
        <v>6896</v>
      </c>
    </row>
    <row r="6898" spans="1:2" x14ac:dyDescent="0.3">
      <c r="A6898">
        <v>0.57166700000000004</v>
      </c>
      <c r="B6898" s="1" t="s">
        <v>6897</v>
      </c>
    </row>
    <row r="6899" spans="1:2" x14ac:dyDescent="0.3">
      <c r="A6899">
        <v>0.57233500000000004</v>
      </c>
      <c r="B6899" s="1" t="s">
        <v>6898</v>
      </c>
    </row>
    <row r="6900" spans="1:2" x14ac:dyDescent="0.3">
      <c r="A6900">
        <v>0.57297500000000001</v>
      </c>
      <c r="B6900" s="1" t="s">
        <v>6899</v>
      </c>
    </row>
    <row r="6901" spans="1:2" x14ac:dyDescent="0.3">
      <c r="A6901">
        <v>0.57364700000000002</v>
      </c>
      <c r="B6901" s="1" t="s">
        <v>6900</v>
      </c>
    </row>
    <row r="6902" spans="1:2" x14ac:dyDescent="0.3">
      <c r="A6902">
        <v>0.574272</v>
      </c>
      <c r="B6902" s="1" t="s">
        <v>6901</v>
      </c>
    </row>
    <row r="6903" spans="1:2" x14ac:dyDescent="0.3">
      <c r="A6903">
        <v>0.57491099999999995</v>
      </c>
      <c r="B6903" s="1" t="s">
        <v>6902</v>
      </c>
    </row>
    <row r="6904" spans="1:2" x14ac:dyDescent="0.3">
      <c r="A6904">
        <v>0.57554000000000005</v>
      </c>
      <c r="B6904" s="1" t="s">
        <v>6903</v>
      </c>
    </row>
    <row r="6905" spans="1:2" x14ac:dyDescent="0.3">
      <c r="A6905">
        <v>0.57618499999999995</v>
      </c>
      <c r="B6905" s="1" t="s">
        <v>6904</v>
      </c>
    </row>
    <row r="6906" spans="1:2" x14ac:dyDescent="0.3">
      <c r="A6906">
        <v>0.57680699999999996</v>
      </c>
      <c r="B6906" s="1" t="s">
        <v>6905</v>
      </c>
    </row>
    <row r="6907" spans="1:2" x14ac:dyDescent="0.3">
      <c r="A6907">
        <v>0.57744099999999998</v>
      </c>
      <c r="B6907" s="1" t="s">
        <v>6906</v>
      </c>
    </row>
    <row r="6908" spans="1:2" x14ac:dyDescent="0.3">
      <c r="A6908">
        <v>0.57806800000000003</v>
      </c>
      <c r="B6908" s="1" t="s">
        <v>6907</v>
      </c>
    </row>
    <row r="6909" spans="1:2" x14ac:dyDescent="0.3">
      <c r="A6909">
        <v>0.578712</v>
      </c>
      <c r="B6909" s="1" t="s">
        <v>6908</v>
      </c>
    </row>
    <row r="6910" spans="1:2" x14ac:dyDescent="0.3">
      <c r="A6910">
        <v>0.57933900000000005</v>
      </c>
      <c r="B6910" s="1" t="s">
        <v>6909</v>
      </c>
    </row>
    <row r="6911" spans="1:2" x14ac:dyDescent="0.3">
      <c r="A6911">
        <v>0.57998099999999997</v>
      </c>
      <c r="B6911" s="1" t="s">
        <v>6910</v>
      </c>
    </row>
    <row r="6912" spans="1:2" x14ac:dyDescent="0.3">
      <c r="A6912">
        <v>0.58061300000000005</v>
      </c>
      <c r="B6912" s="1" t="s">
        <v>6911</v>
      </c>
    </row>
    <row r="6913" spans="1:2" x14ac:dyDescent="0.3">
      <c r="A6913">
        <v>0.58126100000000003</v>
      </c>
      <c r="B6913" s="1" t="s">
        <v>6912</v>
      </c>
    </row>
    <row r="6914" spans="1:2" x14ac:dyDescent="0.3">
      <c r="A6914">
        <v>0.58189199999999996</v>
      </c>
      <c r="B6914" s="1" t="s">
        <v>6913</v>
      </c>
    </row>
    <row r="6915" spans="1:2" x14ac:dyDescent="0.3">
      <c r="A6915">
        <v>0.58254300000000003</v>
      </c>
      <c r="B6915" s="1" t="s">
        <v>6914</v>
      </c>
    </row>
    <row r="6916" spans="1:2" x14ac:dyDescent="0.3">
      <c r="A6916">
        <v>0.58318499999999995</v>
      </c>
      <c r="B6916" s="1" t="s">
        <v>6915</v>
      </c>
    </row>
    <row r="6917" spans="1:2" x14ac:dyDescent="0.3">
      <c r="A6917">
        <v>0.58385100000000001</v>
      </c>
      <c r="B6917" s="1" t="s">
        <v>6916</v>
      </c>
    </row>
    <row r="6918" spans="1:2" x14ac:dyDescent="0.3">
      <c r="A6918">
        <v>0.58448699999999998</v>
      </c>
      <c r="B6918" s="1" t="s">
        <v>6917</v>
      </c>
    </row>
    <row r="6919" spans="1:2" x14ac:dyDescent="0.3">
      <c r="A6919">
        <v>0.585148</v>
      </c>
      <c r="B6919" s="1" t="s">
        <v>6918</v>
      </c>
    </row>
    <row r="6920" spans="1:2" x14ac:dyDescent="0.3">
      <c r="A6920">
        <v>0.58578200000000002</v>
      </c>
      <c r="B6920" s="1" t="s">
        <v>6919</v>
      </c>
    </row>
    <row r="6921" spans="1:2" x14ac:dyDescent="0.3">
      <c r="A6921">
        <v>0.58644300000000005</v>
      </c>
      <c r="B6921" s="1" t="s">
        <v>6920</v>
      </c>
    </row>
    <row r="6922" spans="1:2" x14ac:dyDescent="0.3">
      <c r="A6922">
        <v>0.58707200000000004</v>
      </c>
      <c r="B6922" s="1" t="s">
        <v>6921</v>
      </c>
    </row>
    <row r="6923" spans="1:2" x14ac:dyDescent="0.3">
      <c r="A6923">
        <v>0.58771200000000001</v>
      </c>
      <c r="B6923" s="1" t="s">
        <v>6922</v>
      </c>
    </row>
    <row r="6924" spans="1:2" x14ac:dyDescent="0.3">
      <c r="A6924">
        <v>0.58833000000000002</v>
      </c>
      <c r="B6924" s="1" t="s">
        <v>6923</v>
      </c>
    </row>
    <row r="6925" spans="1:2" x14ac:dyDescent="0.3">
      <c r="A6925">
        <v>0.588978</v>
      </c>
      <c r="B6925" s="1" t="s">
        <v>6924</v>
      </c>
    </row>
    <row r="6926" spans="1:2" x14ac:dyDescent="0.3">
      <c r="A6926">
        <v>0.58961200000000002</v>
      </c>
      <c r="B6926" s="1" t="s">
        <v>6925</v>
      </c>
    </row>
    <row r="6927" spans="1:2" x14ac:dyDescent="0.3">
      <c r="A6927">
        <v>0.59024399999999999</v>
      </c>
      <c r="B6927" s="1" t="s">
        <v>6926</v>
      </c>
    </row>
    <row r="6928" spans="1:2" x14ac:dyDescent="0.3">
      <c r="A6928">
        <v>0.59087699999999999</v>
      </c>
      <c r="B6928" s="1" t="s">
        <v>6927</v>
      </c>
    </row>
    <row r="6929" spans="1:2" x14ac:dyDescent="0.3">
      <c r="A6929">
        <v>0.59153599999999995</v>
      </c>
      <c r="B6929" s="1" t="s">
        <v>6928</v>
      </c>
    </row>
    <row r="6930" spans="1:2" x14ac:dyDescent="0.3">
      <c r="A6930">
        <v>0.592167</v>
      </c>
      <c r="B6930" s="1" t="s">
        <v>6929</v>
      </c>
    </row>
    <row r="6931" spans="1:2" x14ac:dyDescent="0.3">
      <c r="A6931">
        <v>0.592804</v>
      </c>
      <c r="B6931" s="1" t="s">
        <v>6930</v>
      </c>
    </row>
    <row r="6932" spans="1:2" x14ac:dyDescent="0.3">
      <c r="A6932">
        <v>0.59343599999999996</v>
      </c>
      <c r="B6932" s="1" t="s">
        <v>6931</v>
      </c>
    </row>
    <row r="6933" spans="1:2" x14ac:dyDescent="0.3">
      <c r="A6933">
        <v>0.59409199999999995</v>
      </c>
      <c r="B6933" s="1" t="s">
        <v>6932</v>
      </c>
    </row>
    <row r="6934" spans="1:2" x14ac:dyDescent="0.3">
      <c r="A6934">
        <v>0.59471799999999997</v>
      </c>
      <c r="B6934" s="1" t="s">
        <v>6933</v>
      </c>
    </row>
    <row r="6935" spans="1:2" x14ac:dyDescent="0.3">
      <c r="A6935">
        <v>0.59535400000000005</v>
      </c>
      <c r="B6935" s="1" t="s">
        <v>6934</v>
      </c>
    </row>
    <row r="6936" spans="1:2" x14ac:dyDescent="0.3">
      <c r="A6936">
        <v>0.59596400000000005</v>
      </c>
      <c r="B6936" s="1" t="s">
        <v>6935</v>
      </c>
    </row>
    <row r="6937" spans="1:2" x14ac:dyDescent="0.3">
      <c r="A6937">
        <v>0.59662000000000004</v>
      </c>
      <c r="B6937" s="1" t="s">
        <v>6936</v>
      </c>
    </row>
    <row r="6938" spans="1:2" x14ac:dyDescent="0.3">
      <c r="A6938">
        <v>0.59723999999999999</v>
      </c>
      <c r="B6938" s="1" t="s">
        <v>6937</v>
      </c>
    </row>
    <row r="6939" spans="1:2" x14ac:dyDescent="0.3">
      <c r="A6939">
        <v>0.59787900000000005</v>
      </c>
      <c r="B6939" s="1" t="s">
        <v>6938</v>
      </c>
    </row>
    <row r="6940" spans="1:2" x14ac:dyDescent="0.3">
      <c r="A6940">
        <v>0.59850300000000001</v>
      </c>
      <c r="B6940" s="1" t="s">
        <v>6939</v>
      </c>
    </row>
    <row r="6941" spans="1:2" x14ac:dyDescent="0.3">
      <c r="A6941">
        <v>0.59914299999999998</v>
      </c>
      <c r="B6941" s="1" t="s">
        <v>6940</v>
      </c>
    </row>
    <row r="6942" spans="1:2" x14ac:dyDescent="0.3">
      <c r="A6942">
        <v>0.59975500000000004</v>
      </c>
      <c r="B6942" s="1" t="s">
        <v>6941</v>
      </c>
    </row>
    <row r="6943" spans="1:2" x14ac:dyDescent="0.3">
      <c r="A6943">
        <v>0.60038899999999995</v>
      </c>
      <c r="B6943" s="1" t="s">
        <v>6942</v>
      </c>
    </row>
    <row r="6944" spans="1:2" x14ac:dyDescent="0.3">
      <c r="A6944">
        <v>0.60099599999999997</v>
      </c>
      <c r="B6944" s="1" t="s">
        <v>6943</v>
      </c>
    </row>
    <row r="6945" spans="1:2" x14ac:dyDescent="0.3">
      <c r="A6945">
        <v>0.60163900000000003</v>
      </c>
      <c r="B6945" s="1" t="s">
        <v>6944</v>
      </c>
    </row>
    <row r="6946" spans="1:2" x14ac:dyDescent="0.3">
      <c r="A6946">
        <v>0.60224999999999995</v>
      </c>
      <c r="B6946" s="1" t="s">
        <v>6945</v>
      </c>
    </row>
    <row r="6947" spans="1:2" x14ac:dyDescent="0.3">
      <c r="A6947">
        <v>0.60289800000000004</v>
      </c>
      <c r="B6947" s="1" t="s">
        <v>6946</v>
      </c>
    </row>
    <row r="6948" spans="1:2" x14ac:dyDescent="0.3">
      <c r="A6948">
        <v>0.60350999999999999</v>
      </c>
      <c r="B6948" s="1" t="s">
        <v>6947</v>
      </c>
    </row>
    <row r="6949" spans="1:2" x14ac:dyDescent="0.3">
      <c r="A6949">
        <v>0.60413600000000001</v>
      </c>
      <c r="B6949" s="1" t="s">
        <v>6948</v>
      </c>
    </row>
    <row r="6950" spans="1:2" x14ac:dyDescent="0.3">
      <c r="A6950">
        <v>0.604541</v>
      </c>
      <c r="B6950" s="1" t="s">
        <v>6949</v>
      </c>
    </row>
    <row r="6951" spans="1:2" x14ac:dyDescent="0.3">
      <c r="A6951">
        <v>0.60516599999999998</v>
      </c>
      <c r="B6951" s="1" t="s">
        <v>6950</v>
      </c>
    </row>
    <row r="6952" spans="1:2" x14ac:dyDescent="0.3">
      <c r="A6952">
        <v>0.60577700000000001</v>
      </c>
      <c r="B6952" s="1" t="s">
        <v>6951</v>
      </c>
    </row>
    <row r="6953" spans="1:2" x14ac:dyDescent="0.3">
      <c r="A6953">
        <v>0.606402</v>
      </c>
      <c r="B6953" s="1" t="s">
        <v>6952</v>
      </c>
    </row>
    <row r="6954" spans="1:2" x14ac:dyDescent="0.3">
      <c r="A6954">
        <v>0.60701099999999997</v>
      </c>
      <c r="B6954" s="1" t="s">
        <v>6953</v>
      </c>
    </row>
    <row r="6955" spans="1:2" x14ac:dyDescent="0.3">
      <c r="A6955">
        <v>0.60763100000000003</v>
      </c>
      <c r="B6955" s="1" t="s">
        <v>6954</v>
      </c>
    </row>
    <row r="6956" spans="1:2" x14ac:dyDescent="0.3">
      <c r="A6956">
        <v>0.60824100000000003</v>
      </c>
      <c r="B6956" s="1" t="s">
        <v>6955</v>
      </c>
    </row>
    <row r="6957" spans="1:2" x14ac:dyDescent="0.3">
      <c r="A6957">
        <v>0.60886499999999999</v>
      </c>
      <c r="B6957" s="1" t="s">
        <v>6956</v>
      </c>
    </row>
    <row r="6958" spans="1:2" x14ac:dyDescent="0.3">
      <c r="A6958">
        <v>0.60947300000000004</v>
      </c>
      <c r="B6958" s="1" t="s">
        <v>6957</v>
      </c>
    </row>
    <row r="6959" spans="1:2" x14ac:dyDescent="0.3">
      <c r="A6959">
        <v>0.610097</v>
      </c>
      <c r="B6959" s="1" t="s">
        <v>6958</v>
      </c>
    </row>
    <row r="6960" spans="1:2" x14ac:dyDescent="0.3">
      <c r="A6960">
        <v>0.61070500000000005</v>
      </c>
      <c r="B6960" s="1" t="s">
        <v>6959</v>
      </c>
    </row>
    <row r="6961" spans="1:2" x14ac:dyDescent="0.3">
      <c r="A6961">
        <v>0.61132900000000001</v>
      </c>
      <c r="B6961" s="1" t="s">
        <v>6960</v>
      </c>
    </row>
    <row r="6962" spans="1:2" x14ac:dyDescent="0.3">
      <c r="A6962">
        <v>0.61193600000000004</v>
      </c>
      <c r="B6962" s="1" t="s">
        <v>6961</v>
      </c>
    </row>
    <row r="6963" spans="1:2" x14ac:dyDescent="0.3">
      <c r="A6963">
        <v>0.61255400000000004</v>
      </c>
      <c r="B6963" s="1" t="s">
        <v>6962</v>
      </c>
    </row>
    <row r="6964" spans="1:2" x14ac:dyDescent="0.3">
      <c r="A6964">
        <v>0.61316000000000004</v>
      </c>
      <c r="B6964" s="1" t="s">
        <v>6963</v>
      </c>
    </row>
    <row r="6965" spans="1:2" x14ac:dyDescent="0.3">
      <c r="A6965">
        <v>0.61378200000000005</v>
      </c>
      <c r="B6965" s="1" t="s">
        <v>6964</v>
      </c>
    </row>
    <row r="6966" spans="1:2" x14ac:dyDescent="0.3">
      <c r="A6966">
        <v>0.61438899999999996</v>
      </c>
      <c r="B6966" s="1" t="s">
        <v>6965</v>
      </c>
    </row>
    <row r="6967" spans="1:2" x14ac:dyDescent="0.3">
      <c r="A6967">
        <v>0.61500500000000002</v>
      </c>
      <c r="B6967" s="1" t="s">
        <v>6966</v>
      </c>
    </row>
    <row r="6968" spans="1:2" x14ac:dyDescent="0.3">
      <c r="A6968">
        <v>0.61560999999999999</v>
      </c>
      <c r="B6968" s="1" t="s">
        <v>6967</v>
      </c>
    </row>
    <row r="6969" spans="1:2" x14ac:dyDescent="0.3">
      <c r="A6969">
        <v>0.61623099999999997</v>
      </c>
      <c r="B6969" s="1" t="s">
        <v>6968</v>
      </c>
    </row>
    <row r="6970" spans="1:2" x14ac:dyDescent="0.3">
      <c r="A6970">
        <v>0.61683699999999997</v>
      </c>
      <c r="B6970" s="1" t="s">
        <v>6969</v>
      </c>
    </row>
    <row r="6971" spans="1:2" x14ac:dyDescent="0.3">
      <c r="A6971">
        <v>0.617452</v>
      </c>
      <c r="B6971" s="1" t="s">
        <v>6970</v>
      </c>
    </row>
    <row r="6972" spans="1:2" x14ac:dyDescent="0.3">
      <c r="A6972">
        <v>0.61805600000000005</v>
      </c>
      <c r="B6972" s="1" t="s">
        <v>6971</v>
      </c>
    </row>
    <row r="6973" spans="1:2" x14ac:dyDescent="0.3">
      <c r="A6973">
        <v>0.618676</v>
      </c>
      <c r="B6973" s="1" t="s">
        <v>6972</v>
      </c>
    </row>
    <row r="6974" spans="1:2" x14ac:dyDescent="0.3">
      <c r="A6974">
        <v>0.61928099999999997</v>
      </c>
      <c r="B6974" s="1" t="s">
        <v>6973</v>
      </c>
    </row>
    <row r="6975" spans="1:2" x14ac:dyDescent="0.3">
      <c r="A6975">
        <v>0.61989399999999995</v>
      </c>
      <c r="B6975" s="1" t="s">
        <v>6974</v>
      </c>
    </row>
    <row r="6976" spans="1:2" x14ac:dyDescent="0.3">
      <c r="A6976">
        <v>0.62049799999999999</v>
      </c>
      <c r="B6976" s="1" t="s">
        <v>6975</v>
      </c>
    </row>
    <row r="6977" spans="1:2" x14ac:dyDescent="0.3">
      <c r="A6977">
        <v>0.62111700000000003</v>
      </c>
      <c r="B6977" s="1" t="s">
        <v>6976</v>
      </c>
    </row>
    <row r="6978" spans="1:2" x14ac:dyDescent="0.3">
      <c r="A6978">
        <v>0.62171900000000002</v>
      </c>
      <c r="B6978" s="1" t="s">
        <v>6977</v>
      </c>
    </row>
    <row r="6979" spans="1:2" x14ac:dyDescent="0.3">
      <c r="A6979">
        <v>0.62234199999999995</v>
      </c>
      <c r="B6979" s="1" t="s">
        <v>6978</v>
      </c>
    </row>
    <row r="6980" spans="1:2" x14ac:dyDescent="0.3">
      <c r="A6980">
        <v>0.62294499999999997</v>
      </c>
      <c r="B6980" s="1" t="s">
        <v>6979</v>
      </c>
    </row>
    <row r="6981" spans="1:2" x14ac:dyDescent="0.3">
      <c r="A6981">
        <v>0.62356199999999995</v>
      </c>
      <c r="B6981" s="1" t="s">
        <v>6980</v>
      </c>
    </row>
    <row r="6982" spans="1:2" x14ac:dyDescent="0.3">
      <c r="A6982">
        <v>0.62416300000000002</v>
      </c>
      <c r="B6982" s="1" t="s">
        <v>6981</v>
      </c>
    </row>
    <row r="6983" spans="1:2" x14ac:dyDescent="0.3">
      <c r="A6983">
        <v>0.62477499999999997</v>
      </c>
      <c r="B6983" s="1" t="s">
        <v>6982</v>
      </c>
    </row>
    <row r="6984" spans="1:2" x14ac:dyDescent="0.3">
      <c r="A6984">
        <v>0.62517999999999996</v>
      </c>
      <c r="B6984" s="1" t="s">
        <v>6983</v>
      </c>
    </row>
    <row r="6985" spans="1:2" x14ac:dyDescent="0.3">
      <c r="A6985">
        <v>0.62580100000000005</v>
      </c>
      <c r="B6985" s="1" t="s">
        <v>6984</v>
      </c>
    </row>
    <row r="6986" spans="1:2" x14ac:dyDescent="0.3">
      <c r="A6986">
        <v>0.62641100000000005</v>
      </c>
      <c r="B6986" s="1" t="s">
        <v>6985</v>
      </c>
    </row>
    <row r="6987" spans="1:2" x14ac:dyDescent="0.3">
      <c r="A6987">
        <v>0.627027</v>
      </c>
      <c r="B6987" s="1" t="s">
        <v>6986</v>
      </c>
    </row>
    <row r="6988" spans="1:2" x14ac:dyDescent="0.3">
      <c r="A6988">
        <v>0.62762799999999996</v>
      </c>
      <c r="B6988" s="1" t="s">
        <v>6987</v>
      </c>
    </row>
    <row r="6989" spans="1:2" x14ac:dyDescent="0.3">
      <c r="A6989">
        <v>0.628243</v>
      </c>
      <c r="B6989" s="1" t="s">
        <v>6988</v>
      </c>
    </row>
    <row r="6990" spans="1:2" x14ac:dyDescent="0.3">
      <c r="A6990">
        <v>0.62884200000000001</v>
      </c>
      <c r="B6990" s="1" t="s">
        <v>6989</v>
      </c>
    </row>
    <row r="6991" spans="1:2" x14ac:dyDescent="0.3">
      <c r="A6991">
        <v>0.62945200000000001</v>
      </c>
      <c r="B6991" s="1" t="s">
        <v>6990</v>
      </c>
    </row>
    <row r="6992" spans="1:2" x14ac:dyDescent="0.3">
      <c r="A6992">
        <v>0.63005100000000003</v>
      </c>
      <c r="B6992" s="1" t="s">
        <v>6991</v>
      </c>
    </row>
    <row r="6993" spans="1:2" x14ac:dyDescent="0.3">
      <c r="A6993">
        <v>0.630664</v>
      </c>
      <c r="B6993" s="1" t="s">
        <v>6992</v>
      </c>
    </row>
    <row r="6994" spans="1:2" x14ac:dyDescent="0.3">
      <c r="A6994">
        <v>0.63126300000000002</v>
      </c>
      <c r="B6994" s="1" t="s">
        <v>6993</v>
      </c>
    </row>
    <row r="6995" spans="1:2" x14ac:dyDescent="0.3">
      <c r="A6995">
        <v>0.63187099999999996</v>
      </c>
      <c r="B6995" s="1" t="s">
        <v>6994</v>
      </c>
    </row>
    <row r="6996" spans="1:2" x14ac:dyDescent="0.3">
      <c r="A6996">
        <v>0.63246800000000003</v>
      </c>
      <c r="B6996" s="1" t="s">
        <v>6995</v>
      </c>
    </row>
    <row r="6997" spans="1:2" x14ac:dyDescent="0.3">
      <c r="A6997">
        <v>0.633081</v>
      </c>
      <c r="B6997" s="1" t="s">
        <v>6996</v>
      </c>
    </row>
    <row r="6998" spans="1:2" x14ac:dyDescent="0.3">
      <c r="A6998">
        <v>0.63367899999999999</v>
      </c>
      <c r="B6998" s="1" t="s">
        <v>6997</v>
      </c>
    </row>
    <row r="6999" spans="1:2" x14ac:dyDescent="0.3">
      <c r="A6999">
        <v>0.63429599999999997</v>
      </c>
      <c r="B6999" s="1" t="s">
        <v>6998</v>
      </c>
    </row>
    <row r="7000" spans="1:2" x14ac:dyDescent="0.3">
      <c r="A7000">
        <v>0.63489200000000001</v>
      </c>
      <c r="B7000" s="1" t="s">
        <v>6999</v>
      </c>
    </row>
    <row r="7001" spans="1:2" x14ac:dyDescent="0.3">
      <c r="A7001">
        <v>0.63550399999999996</v>
      </c>
      <c r="B7001" s="1" t="s">
        <v>7000</v>
      </c>
    </row>
    <row r="7002" spans="1:2" x14ac:dyDescent="0.3">
      <c r="A7002">
        <v>0.63610100000000003</v>
      </c>
      <c r="B7002" s="1" t="s">
        <v>7001</v>
      </c>
    </row>
    <row r="7003" spans="1:2" x14ac:dyDescent="0.3">
      <c r="A7003">
        <v>0.63670599999999999</v>
      </c>
      <c r="B7003" s="1" t="s">
        <v>7002</v>
      </c>
    </row>
    <row r="7004" spans="1:2" x14ac:dyDescent="0.3">
      <c r="A7004">
        <v>0.63730200000000004</v>
      </c>
      <c r="B7004" s="1" t="s">
        <v>7003</v>
      </c>
    </row>
    <row r="7005" spans="1:2" x14ac:dyDescent="0.3">
      <c r="A7005">
        <v>0.63791299999999995</v>
      </c>
      <c r="B7005" s="1" t="s">
        <v>7004</v>
      </c>
    </row>
    <row r="7006" spans="1:2" x14ac:dyDescent="0.3">
      <c r="A7006">
        <v>0.63850799999999996</v>
      </c>
      <c r="B7006" s="1" t="s">
        <v>7005</v>
      </c>
    </row>
    <row r="7007" spans="1:2" x14ac:dyDescent="0.3">
      <c r="A7007">
        <v>0.63911200000000001</v>
      </c>
      <c r="B7007" s="1" t="s">
        <v>7006</v>
      </c>
    </row>
    <row r="7008" spans="1:2" x14ac:dyDescent="0.3">
      <c r="A7008">
        <v>0.63970700000000003</v>
      </c>
      <c r="B7008" s="1" t="s">
        <v>7007</v>
      </c>
    </row>
    <row r="7009" spans="1:2" x14ac:dyDescent="0.3">
      <c r="A7009">
        <v>0.64031700000000003</v>
      </c>
      <c r="B7009" s="1" t="s">
        <v>7008</v>
      </c>
    </row>
    <row r="7010" spans="1:2" x14ac:dyDescent="0.3">
      <c r="A7010">
        <v>0.64090999999999998</v>
      </c>
      <c r="B7010" s="1" t="s">
        <v>7009</v>
      </c>
    </row>
    <row r="7011" spans="1:2" x14ac:dyDescent="0.3">
      <c r="A7011">
        <v>0.64151899999999995</v>
      </c>
      <c r="B7011" s="1" t="s">
        <v>7010</v>
      </c>
    </row>
    <row r="7012" spans="1:2" x14ac:dyDescent="0.3">
      <c r="A7012">
        <v>0.64210800000000001</v>
      </c>
      <c r="B7012" s="1" t="s">
        <v>7011</v>
      </c>
    </row>
    <row r="7013" spans="1:2" x14ac:dyDescent="0.3">
      <c r="A7013">
        <v>0.64271599999999995</v>
      </c>
      <c r="B7013" s="1" t="s">
        <v>7012</v>
      </c>
    </row>
    <row r="7014" spans="1:2" x14ac:dyDescent="0.3">
      <c r="A7014">
        <v>0.64331300000000002</v>
      </c>
      <c r="B7014" s="1" t="s">
        <v>7013</v>
      </c>
    </row>
    <row r="7015" spans="1:2" x14ac:dyDescent="0.3">
      <c r="A7015">
        <v>0.64391600000000004</v>
      </c>
      <c r="B7015" s="1" t="s">
        <v>7014</v>
      </c>
    </row>
    <row r="7016" spans="1:2" x14ac:dyDescent="0.3">
      <c r="A7016">
        <v>0.64450799999999997</v>
      </c>
      <c r="B7016" s="1" t="s">
        <v>7015</v>
      </c>
    </row>
    <row r="7017" spans="1:2" x14ac:dyDescent="0.3">
      <c r="A7017">
        <v>0.64493</v>
      </c>
      <c r="B7017" s="1" t="s">
        <v>7016</v>
      </c>
    </row>
    <row r="7018" spans="1:2" x14ac:dyDescent="0.3">
      <c r="A7018">
        <v>0.64552699999999996</v>
      </c>
      <c r="B7018" s="1" t="s">
        <v>7017</v>
      </c>
    </row>
    <row r="7019" spans="1:2" x14ac:dyDescent="0.3">
      <c r="A7019">
        <v>0.64613399999999999</v>
      </c>
      <c r="B7019" s="1" t="s">
        <v>7018</v>
      </c>
    </row>
    <row r="7020" spans="1:2" x14ac:dyDescent="0.3">
      <c r="A7020">
        <v>0.64672499999999999</v>
      </c>
      <c r="B7020" s="1" t="s">
        <v>7019</v>
      </c>
    </row>
    <row r="7021" spans="1:2" x14ac:dyDescent="0.3">
      <c r="A7021">
        <v>0.64732999999999996</v>
      </c>
      <c r="B7021" s="1" t="s">
        <v>7020</v>
      </c>
    </row>
    <row r="7022" spans="1:2" x14ac:dyDescent="0.3">
      <c r="A7022">
        <v>0.64792099999999997</v>
      </c>
      <c r="B7022" s="1" t="s">
        <v>7021</v>
      </c>
    </row>
    <row r="7023" spans="1:2" x14ac:dyDescent="0.3">
      <c r="A7023">
        <v>0.64852200000000004</v>
      </c>
      <c r="B7023" s="1" t="s">
        <v>7022</v>
      </c>
    </row>
    <row r="7024" spans="1:2" x14ac:dyDescent="0.3">
      <c r="A7024">
        <v>0.64911099999999999</v>
      </c>
      <c r="B7024" s="1" t="s">
        <v>7023</v>
      </c>
    </row>
    <row r="7025" spans="1:2" x14ac:dyDescent="0.3">
      <c r="A7025">
        <v>0.64971599999999996</v>
      </c>
      <c r="B7025" s="1" t="s">
        <v>7024</v>
      </c>
    </row>
    <row r="7026" spans="1:2" x14ac:dyDescent="0.3">
      <c r="A7026">
        <v>0.65030600000000005</v>
      </c>
      <c r="B7026" s="1" t="s">
        <v>7025</v>
      </c>
    </row>
    <row r="7027" spans="1:2" x14ac:dyDescent="0.3">
      <c r="A7027">
        <v>0.65090400000000004</v>
      </c>
      <c r="B7027" s="1" t="s">
        <v>7026</v>
      </c>
    </row>
    <row r="7028" spans="1:2" x14ac:dyDescent="0.3">
      <c r="A7028">
        <v>0.65149299999999999</v>
      </c>
      <c r="B7028" s="1" t="s">
        <v>7027</v>
      </c>
    </row>
    <row r="7029" spans="1:2" x14ac:dyDescent="0.3">
      <c r="A7029">
        <v>0.65209700000000004</v>
      </c>
      <c r="B7029" s="1" t="s">
        <v>7028</v>
      </c>
    </row>
    <row r="7030" spans="1:2" x14ac:dyDescent="0.3">
      <c r="A7030">
        <v>0.65268499999999996</v>
      </c>
      <c r="B7030" s="1" t="s">
        <v>7029</v>
      </c>
    </row>
    <row r="7031" spans="1:2" x14ac:dyDescent="0.3">
      <c r="A7031">
        <v>0.65328200000000003</v>
      </c>
      <c r="B7031" s="1" t="s">
        <v>7030</v>
      </c>
    </row>
    <row r="7032" spans="1:2" x14ac:dyDescent="0.3">
      <c r="A7032">
        <v>0.65386999999999995</v>
      </c>
      <c r="B7032" s="1" t="s">
        <v>7031</v>
      </c>
    </row>
    <row r="7033" spans="1:2" x14ac:dyDescent="0.3">
      <c r="A7033">
        <v>0.654478</v>
      </c>
      <c r="B7033" s="1" t="s">
        <v>7032</v>
      </c>
    </row>
    <row r="7034" spans="1:2" x14ac:dyDescent="0.3">
      <c r="A7034">
        <v>0.65505999999999998</v>
      </c>
      <c r="B7034" s="1" t="s">
        <v>7033</v>
      </c>
    </row>
    <row r="7035" spans="1:2" x14ac:dyDescent="0.3">
      <c r="A7035">
        <v>0.65566100000000005</v>
      </c>
      <c r="B7035" s="1" t="s">
        <v>7034</v>
      </c>
    </row>
    <row r="7036" spans="1:2" x14ac:dyDescent="0.3">
      <c r="A7036">
        <v>0.65624300000000002</v>
      </c>
      <c r="B7036" s="1" t="s">
        <v>7035</v>
      </c>
    </row>
    <row r="7037" spans="1:2" x14ac:dyDescent="0.3">
      <c r="A7037">
        <v>0.65684900000000002</v>
      </c>
      <c r="B7037" s="1" t="s">
        <v>7036</v>
      </c>
    </row>
    <row r="7038" spans="1:2" x14ac:dyDescent="0.3">
      <c r="A7038">
        <v>0.65743499999999999</v>
      </c>
      <c r="B7038" s="1" t="s">
        <v>7037</v>
      </c>
    </row>
    <row r="7039" spans="1:2" x14ac:dyDescent="0.3">
      <c r="A7039">
        <v>0.65803599999999995</v>
      </c>
      <c r="B7039" s="1" t="s">
        <v>7038</v>
      </c>
    </row>
    <row r="7040" spans="1:2" x14ac:dyDescent="0.3">
      <c r="A7040">
        <v>0.65862100000000001</v>
      </c>
      <c r="B7040" s="1" t="s">
        <v>7039</v>
      </c>
    </row>
    <row r="7041" spans="1:2" x14ac:dyDescent="0.3">
      <c r="A7041">
        <v>0.65922000000000003</v>
      </c>
      <c r="B7041" s="1" t="s">
        <v>7040</v>
      </c>
    </row>
    <row r="7042" spans="1:2" x14ac:dyDescent="0.3">
      <c r="A7042">
        <v>0.65980499999999997</v>
      </c>
      <c r="B7042" s="1" t="s">
        <v>7041</v>
      </c>
    </row>
    <row r="7043" spans="1:2" x14ac:dyDescent="0.3">
      <c r="A7043">
        <v>0.66040500000000002</v>
      </c>
      <c r="B7043" s="1" t="s">
        <v>7042</v>
      </c>
    </row>
    <row r="7044" spans="1:2" x14ac:dyDescent="0.3">
      <c r="A7044">
        <v>0.66098900000000005</v>
      </c>
      <c r="B7044" s="1" t="s">
        <v>7043</v>
      </c>
    </row>
    <row r="7045" spans="1:2" x14ac:dyDescent="0.3">
      <c r="A7045">
        <v>0.66158700000000004</v>
      </c>
      <c r="B7045" s="1" t="s">
        <v>7044</v>
      </c>
    </row>
    <row r="7046" spans="1:2" x14ac:dyDescent="0.3">
      <c r="A7046">
        <v>0.66217099999999995</v>
      </c>
      <c r="B7046" s="1" t="s">
        <v>7045</v>
      </c>
    </row>
    <row r="7047" spans="1:2" x14ac:dyDescent="0.3">
      <c r="A7047">
        <v>0.66276500000000005</v>
      </c>
      <c r="B7047" s="1" t="s">
        <v>7046</v>
      </c>
    </row>
    <row r="7048" spans="1:2" x14ac:dyDescent="0.3">
      <c r="A7048">
        <v>0.66334700000000002</v>
      </c>
      <c r="B7048" s="1" t="s">
        <v>7047</v>
      </c>
    </row>
    <row r="7049" spans="1:2" x14ac:dyDescent="0.3">
      <c r="A7049">
        <v>0.66394500000000001</v>
      </c>
      <c r="B7049" s="1" t="s">
        <v>7048</v>
      </c>
    </row>
    <row r="7050" spans="1:2" x14ac:dyDescent="0.3">
      <c r="A7050">
        <v>0.66452699999999998</v>
      </c>
      <c r="B7050" s="1" t="s">
        <v>7049</v>
      </c>
    </row>
    <row r="7051" spans="1:2" x14ac:dyDescent="0.3">
      <c r="A7051">
        <v>0.66495700000000002</v>
      </c>
      <c r="B7051" s="1" t="s">
        <v>7050</v>
      </c>
    </row>
    <row r="7052" spans="1:2" x14ac:dyDescent="0.3">
      <c r="A7052">
        <v>0.66553799999999996</v>
      </c>
      <c r="B7052" s="1" t="s">
        <v>7051</v>
      </c>
    </row>
    <row r="7053" spans="1:2" x14ac:dyDescent="0.3">
      <c r="A7053">
        <v>0.66613500000000003</v>
      </c>
      <c r="B7053" s="1" t="s">
        <v>7052</v>
      </c>
    </row>
    <row r="7054" spans="1:2" x14ac:dyDescent="0.3">
      <c r="A7054">
        <v>0.66671599999999998</v>
      </c>
      <c r="B7054" s="1" t="s">
        <v>7053</v>
      </c>
    </row>
    <row r="7055" spans="1:2" x14ac:dyDescent="0.3">
      <c r="A7055">
        <v>0.66730599999999995</v>
      </c>
      <c r="B7055" s="1" t="s">
        <v>7054</v>
      </c>
    </row>
    <row r="7056" spans="1:2" x14ac:dyDescent="0.3">
      <c r="A7056">
        <v>0.66788700000000001</v>
      </c>
      <c r="B7056" s="1" t="s">
        <v>7055</v>
      </c>
    </row>
    <row r="7057" spans="1:2" x14ac:dyDescent="0.3">
      <c r="A7057">
        <v>0.66848300000000005</v>
      </c>
      <c r="B7057" s="1" t="s">
        <v>7056</v>
      </c>
    </row>
    <row r="7058" spans="1:2" x14ac:dyDescent="0.3">
      <c r="A7058">
        <v>0.66906699999999997</v>
      </c>
      <c r="B7058" s="1" t="s">
        <v>7057</v>
      </c>
    </row>
    <row r="7059" spans="1:2" x14ac:dyDescent="0.3">
      <c r="A7059">
        <v>0.66966199999999998</v>
      </c>
      <c r="B7059" s="1" t="s">
        <v>7058</v>
      </c>
    </row>
    <row r="7060" spans="1:2" x14ac:dyDescent="0.3">
      <c r="A7060">
        <v>0.670242</v>
      </c>
      <c r="B7060" s="1" t="s">
        <v>7059</v>
      </c>
    </row>
    <row r="7061" spans="1:2" x14ac:dyDescent="0.3">
      <c r="A7061">
        <v>0.67084100000000002</v>
      </c>
      <c r="B7061" s="1" t="s">
        <v>7060</v>
      </c>
    </row>
    <row r="7062" spans="1:2" x14ac:dyDescent="0.3">
      <c r="A7062">
        <v>0.67141600000000001</v>
      </c>
      <c r="B7062" s="1" t="s">
        <v>7061</v>
      </c>
    </row>
    <row r="7063" spans="1:2" x14ac:dyDescent="0.3">
      <c r="A7063">
        <v>0.67200899999999997</v>
      </c>
      <c r="B7063" s="1" t="s">
        <v>7062</v>
      </c>
    </row>
    <row r="7064" spans="1:2" x14ac:dyDescent="0.3">
      <c r="A7064">
        <v>0.67258700000000005</v>
      </c>
      <c r="B7064" s="1" t="s">
        <v>7063</v>
      </c>
    </row>
    <row r="7065" spans="1:2" x14ac:dyDescent="0.3">
      <c r="A7065">
        <v>0.67317899999999997</v>
      </c>
      <c r="B7065" s="1" t="s">
        <v>7064</v>
      </c>
    </row>
    <row r="7066" spans="1:2" x14ac:dyDescent="0.3">
      <c r="A7066">
        <v>0.67375700000000005</v>
      </c>
      <c r="B7066" s="1" t="s">
        <v>7065</v>
      </c>
    </row>
    <row r="7067" spans="1:2" x14ac:dyDescent="0.3">
      <c r="A7067">
        <v>0.67434499999999997</v>
      </c>
      <c r="B7067" s="1" t="s">
        <v>7066</v>
      </c>
    </row>
    <row r="7068" spans="1:2" x14ac:dyDescent="0.3">
      <c r="A7068">
        <v>0.67492200000000002</v>
      </c>
      <c r="B7068" s="1" t="s">
        <v>7067</v>
      </c>
    </row>
    <row r="7069" spans="1:2" x14ac:dyDescent="0.3">
      <c r="A7069">
        <v>0.67551799999999995</v>
      </c>
      <c r="B7069" s="1" t="s">
        <v>7068</v>
      </c>
    </row>
    <row r="7070" spans="1:2" x14ac:dyDescent="0.3">
      <c r="A7070">
        <v>0.67609399999999997</v>
      </c>
      <c r="B7070" s="1" t="s">
        <v>7069</v>
      </c>
    </row>
    <row r="7071" spans="1:2" x14ac:dyDescent="0.3">
      <c r="A7071">
        <v>0.67668099999999998</v>
      </c>
      <c r="B7071" s="1" t="s">
        <v>7070</v>
      </c>
    </row>
    <row r="7072" spans="1:2" x14ac:dyDescent="0.3">
      <c r="A7072">
        <v>0.677257</v>
      </c>
      <c r="B7072" s="1" t="s">
        <v>7071</v>
      </c>
    </row>
    <row r="7073" spans="1:2" x14ac:dyDescent="0.3">
      <c r="A7073">
        <v>0.67785200000000001</v>
      </c>
      <c r="B7073" s="1" t="s">
        <v>7072</v>
      </c>
    </row>
    <row r="7074" spans="1:2" x14ac:dyDescent="0.3">
      <c r="A7074">
        <v>0.67842199999999997</v>
      </c>
      <c r="B7074" s="1" t="s">
        <v>7073</v>
      </c>
    </row>
    <row r="7075" spans="1:2" x14ac:dyDescent="0.3">
      <c r="A7075">
        <v>0.67901199999999995</v>
      </c>
      <c r="B7075" s="1" t="s">
        <v>7074</v>
      </c>
    </row>
    <row r="7076" spans="1:2" x14ac:dyDescent="0.3">
      <c r="A7076">
        <v>0.67958700000000005</v>
      </c>
      <c r="B7076" s="1" t="s">
        <v>7075</v>
      </c>
    </row>
    <row r="7077" spans="1:2" x14ac:dyDescent="0.3">
      <c r="A7077">
        <v>0.68017700000000003</v>
      </c>
      <c r="B7077" s="1" t="s">
        <v>7076</v>
      </c>
    </row>
    <row r="7078" spans="1:2" x14ac:dyDescent="0.3">
      <c r="A7078">
        <v>0.680751</v>
      </c>
      <c r="B7078" s="1" t="s">
        <v>7077</v>
      </c>
    </row>
    <row r="7079" spans="1:2" x14ac:dyDescent="0.3">
      <c r="A7079">
        <v>0.68133900000000003</v>
      </c>
      <c r="B7079" s="1" t="s">
        <v>7078</v>
      </c>
    </row>
    <row r="7080" spans="1:2" x14ac:dyDescent="0.3">
      <c r="A7080">
        <v>0.68191199999999996</v>
      </c>
      <c r="B7080" s="1" t="s">
        <v>7079</v>
      </c>
    </row>
    <row r="7081" spans="1:2" x14ac:dyDescent="0.3">
      <c r="A7081">
        <v>0.68250500000000003</v>
      </c>
      <c r="B7081" s="1" t="s">
        <v>7080</v>
      </c>
    </row>
    <row r="7082" spans="1:2" x14ac:dyDescent="0.3">
      <c r="A7082">
        <v>0.68307899999999999</v>
      </c>
      <c r="B7082" s="1" t="s">
        <v>7081</v>
      </c>
    </row>
    <row r="7083" spans="1:2" x14ac:dyDescent="0.3">
      <c r="A7083">
        <v>0.68366099999999996</v>
      </c>
      <c r="B7083" s="1" t="s">
        <v>7082</v>
      </c>
    </row>
    <row r="7084" spans="1:2" x14ac:dyDescent="0.3">
      <c r="A7084">
        <v>0.68407399999999996</v>
      </c>
      <c r="B7084" s="1" t="s">
        <v>7083</v>
      </c>
    </row>
    <row r="7085" spans="1:2" x14ac:dyDescent="0.3">
      <c r="A7085">
        <v>0.684666</v>
      </c>
      <c r="B7085" s="1" t="s">
        <v>7084</v>
      </c>
    </row>
    <row r="7086" spans="1:2" x14ac:dyDescent="0.3">
      <c r="A7086">
        <v>0.68523800000000001</v>
      </c>
      <c r="B7086" s="1" t="s">
        <v>7085</v>
      </c>
    </row>
    <row r="7087" spans="1:2" x14ac:dyDescent="0.3">
      <c r="A7087">
        <v>0.68581999999999999</v>
      </c>
      <c r="B7087" s="1" t="s">
        <v>7086</v>
      </c>
    </row>
    <row r="7088" spans="1:2" x14ac:dyDescent="0.3">
      <c r="A7088">
        <v>0.68639099999999997</v>
      </c>
      <c r="B7088" s="1" t="s">
        <v>7087</v>
      </c>
    </row>
    <row r="7089" spans="1:2" x14ac:dyDescent="0.3">
      <c r="A7089">
        <v>0.68700000000000006</v>
      </c>
      <c r="B7089" s="1" t="s">
        <v>7088</v>
      </c>
    </row>
    <row r="7090" spans="1:2" x14ac:dyDescent="0.3">
      <c r="A7090">
        <v>0.69051399999999996</v>
      </c>
      <c r="B7090" s="1" t="s">
        <v>7089</v>
      </c>
    </row>
    <row r="7091" spans="1:2" x14ac:dyDescent="0.3">
      <c r="A7091">
        <v>0.691164</v>
      </c>
      <c r="B7091" s="1" t="s">
        <v>7090</v>
      </c>
    </row>
    <row r="7092" spans="1:2" x14ac:dyDescent="0.3">
      <c r="A7092">
        <v>0.69179400000000002</v>
      </c>
      <c r="B7092" s="1" t="s">
        <v>7091</v>
      </c>
    </row>
    <row r="7093" spans="1:2" x14ac:dyDescent="0.3">
      <c r="A7093">
        <v>0.69239099999999998</v>
      </c>
      <c r="B7093" s="1" t="s">
        <v>7092</v>
      </c>
    </row>
    <row r="7094" spans="1:2" x14ac:dyDescent="0.3">
      <c r="A7094">
        <v>0.69296400000000002</v>
      </c>
      <c r="B7094" s="1" t="s">
        <v>7093</v>
      </c>
    </row>
    <row r="7095" spans="1:2" x14ac:dyDescent="0.3">
      <c r="A7095">
        <v>0.69354199999999999</v>
      </c>
      <c r="B7095" s="1" t="s">
        <v>7094</v>
      </c>
    </row>
    <row r="7096" spans="1:2" x14ac:dyDescent="0.3">
      <c r="A7096">
        <v>0.69410899999999998</v>
      </c>
      <c r="B7096" s="1" t="s">
        <v>7095</v>
      </c>
    </row>
    <row r="7097" spans="1:2" x14ac:dyDescent="0.3">
      <c r="A7097">
        <v>0.69469000000000003</v>
      </c>
      <c r="B7097" s="1" t="s">
        <v>7096</v>
      </c>
    </row>
    <row r="7098" spans="1:2" x14ac:dyDescent="0.3">
      <c r="A7098">
        <v>0.69525599999999999</v>
      </c>
      <c r="B7098" s="1" t="s">
        <v>7097</v>
      </c>
    </row>
    <row r="7099" spans="1:2" x14ac:dyDescent="0.3">
      <c r="A7099">
        <v>0.695828</v>
      </c>
      <c r="B7099" s="1" t="s">
        <v>7098</v>
      </c>
    </row>
    <row r="7100" spans="1:2" x14ac:dyDescent="0.3">
      <c r="A7100">
        <v>0.69639399999999996</v>
      </c>
      <c r="B7100" s="1" t="s">
        <v>7099</v>
      </c>
    </row>
    <row r="7101" spans="1:2" x14ac:dyDescent="0.3">
      <c r="A7101">
        <v>0.69698300000000002</v>
      </c>
      <c r="B7101" s="1" t="s">
        <v>7100</v>
      </c>
    </row>
    <row r="7102" spans="1:2" x14ac:dyDescent="0.3">
      <c r="A7102">
        <v>0.69754899999999997</v>
      </c>
      <c r="B7102" s="1" t="s">
        <v>7101</v>
      </c>
    </row>
    <row r="7103" spans="1:2" x14ac:dyDescent="0.3">
      <c r="A7103">
        <v>0.69811999999999996</v>
      </c>
      <c r="B7103" s="1" t="s">
        <v>7102</v>
      </c>
    </row>
    <row r="7104" spans="1:2" x14ac:dyDescent="0.3">
      <c r="A7104">
        <v>0.69867999999999997</v>
      </c>
      <c r="B7104" s="1" t="s">
        <v>7103</v>
      </c>
    </row>
    <row r="7105" spans="1:2" x14ac:dyDescent="0.3">
      <c r="A7105">
        <v>0.69925800000000005</v>
      </c>
      <c r="B7105" s="1" t="s">
        <v>7104</v>
      </c>
    </row>
    <row r="7106" spans="1:2" x14ac:dyDescent="0.3">
      <c r="A7106">
        <v>0.69981800000000005</v>
      </c>
      <c r="B7106" s="1" t="s">
        <v>7105</v>
      </c>
    </row>
    <row r="7107" spans="1:2" x14ac:dyDescent="0.3">
      <c r="A7107">
        <v>0.70038699999999998</v>
      </c>
      <c r="B7107" s="1" t="s">
        <v>7106</v>
      </c>
    </row>
    <row r="7108" spans="1:2" x14ac:dyDescent="0.3">
      <c r="A7108">
        <v>0.70095099999999999</v>
      </c>
      <c r="B7108" s="1" t="s">
        <v>7107</v>
      </c>
    </row>
    <row r="7109" spans="1:2" x14ac:dyDescent="0.3">
      <c r="A7109">
        <v>0.70152400000000004</v>
      </c>
      <c r="B7109" s="1" t="s">
        <v>7108</v>
      </c>
    </row>
    <row r="7110" spans="1:2" x14ac:dyDescent="0.3">
      <c r="A7110">
        <v>0.70208800000000005</v>
      </c>
      <c r="B7110" s="1" t="s">
        <v>7109</v>
      </c>
    </row>
    <row r="7111" spans="1:2" x14ac:dyDescent="0.3">
      <c r="A7111">
        <v>0.70265500000000003</v>
      </c>
      <c r="B7111" s="1" t="s">
        <v>7110</v>
      </c>
    </row>
    <row r="7112" spans="1:2" x14ac:dyDescent="0.3">
      <c r="A7112">
        <v>0.70317600000000002</v>
      </c>
      <c r="B7112" s="1" t="s">
        <v>7111</v>
      </c>
    </row>
    <row r="7113" spans="1:2" x14ac:dyDescent="0.3">
      <c r="A7113">
        <v>0.70376099999999997</v>
      </c>
      <c r="B7113" s="1" t="s">
        <v>7112</v>
      </c>
    </row>
    <row r="7114" spans="1:2" x14ac:dyDescent="0.3">
      <c r="A7114">
        <v>0.70432799999999995</v>
      </c>
      <c r="B7114" s="1" t="s">
        <v>7113</v>
      </c>
    </row>
    <row r="7115" spans="1:2" x14ac:dyDescent="0.3">
      <c r="A7115">
        <v>0.70489500000000005</v>
      </c>
      <c r="B7115" s="1" t="s">
        <v>7114</v>
      </c>
    </row>
    <row r="7116" spans="1:2" x14ac:dyDescent="0.3">
      <c r="A7116">
        <v>0.705461</v>
      </c>
      <c r="B7116" s="1" t="s">
        <v>7115</v>
      </c>
    </row>
    <row r="7117" spans="1:2" x14ac:dyDescent="0.3">
      <c r="A7117">
        <v>0.706036</v>
      </c>
      <c r="B7117" s="1" t="s">
        <v>7116</v>
      </c>
    </row>
    <row r="7118" spans="1:2" x14ac:dyDescent="0.3">
      <c r="A7118">
        <v>0.706596</v>
      </c>
      <c r="B7118" s="1" t="s">
        <v>7117</v>
      </c>
    </row>
    <row r="7119" spans="1:2" x14ac:dyDescent="0.3">
      <c r="A7119">
        <v>0.70716599999999996</v>
      </c>
      <c r="B7119" s="1" t="s">
        <v>7118</v>
      </c>
    </row>
    <row r="7120" spans="1:2" x14ac:dyDescent="0.3">
      <c r="A7120">
        <v>0.70772699999999999</v>
      </c>
      <c r="B7120" s="1" t="s">
        <v>7119</v>
      </c>
    </row>
    <row r="7121" spans="1:2" x14ac:dyDescent="0.3">
      <c r="A7121">
        <v>0.70830499999999996</v>
      </c>
      <c r="B7121" s="1" t="s">
        <v>7120</v>
      </c>
    </row>
    <row r="7122" spans="1:2" x14ac:dyDescent="0.3">
      <c r="A7122">
        <v>0.70886499999999997</v>
      </c>
      <c r="B7122" s="1" t="s">
        <v>7121</v>
      </c>
    </row>
    <row r="7123" spans="1:2" x14ac:dyDescent="0.3">
      <c r="A7123">
        <v>0.70943400000000001</v>
      </c>
      <c r="B7123" s="1" t="s">
        <v>7122</v>
      </c>
    </row>
    <row r="7124" spans="1:2" x14ac:dyDescent="0.3">
      <c r="A7124">
        <v>0.70999800000000002</v>
      </c>
      <c r="B7124" s="1" t="s">
        <v>7123</v>
      </c>
    </row>
    <row r="7125" spans="1:2" x14ac:dyDescent="0.3">
      <c r="A7125">
        <v>0.71056699999999995</v>
      </c>
      <c r="B7125" s="1" t="s">
        <v>7124</v>
      </c>
    </row>
    <row r="7126" spans="1:2" x14ac:dyDescent="0.3">
      <c r="A7126">
        <v>0.71113000000000004</v>
      </c>
      <c r="B7126" s="1" t="s">
        <v>7125</v>
      </c>
    </row>
    <row r="7127" spans="1:2" x14ac:dyDescent="0.3">
      <c r="A7127">
        <v>0.71174400000000004</v>
      </c>
      <c r="B7127" s="1" t="s">
        <v>7126</v>
      </c>
    </row>
    <row r="7128" spans="1:2" x14ac:dyDescent="0.3">
      <c r="A7128">
        <v>0.71234799999999998</v>
      </c>
      <c r="B7128" s="1" t="s">
        <v>7127</v>
      </c>
    </row>
    <row r="7129" spans="1:2" x14ac:dyDescent="0.3">
      <c r="A7129">
        <v>0.71295299999999995</v>
      </c>
      <c r="B7129" s="1" t="s">
        <v>7128</v>
      </c>
    </row>
    <row r="7130" spans="1:2" x14ac:dyDescent="0.3">
      <c r="A7130">
        <v>0.71355199999999996</v>
      </c>
      <c r="B7130" s="1" t="s">
        <v>7129</v>
      </c>
    </row>
    <row r="7131" spans="1:2" x14ac:dyDescent="0.3">
      <c r="A7131">
        <v>0.71417900000000001</v>
      </c>
      <c r="B7131" s="1" t="s">
        <v>7130</v>
      </c>
    </row>
    <row r="7132" spans="1:2" x14ac:dyDescent="0.3">
      <c r="A7132">
        <v>0.714777</v>
      </c>
      <c r="B7132" s="1" t="s">
        <v>7131</v>
      </c>
    </row>
    <row r="7133" spans="1:2" x14ac:dyDescent="0.3">
      <c r="A7133">
        <v>0.71539399999999997</v>
      </c>
      <c r="B7133" s="1" t="s">
        <v>7132</v>
      </c>
    </row>
    <row r="7134" spans="1:2" x14ac:dyDescent="0.3">
      <c r="A7134">
        <v>0.71599699999999999</v>
      </c>
      <c r="B7134" s="1" t="s">
        <v>7133</v>
      </c>
    </row>
    <row r="7135" spans="1:2" x14ac:dyDescent="0.3">
      <c r="A7135">
        <v>0.71660400000000002</v>
      </c>
      <c r="B7135" s="1" t="s">
        <v>7134</v>
      </c>
    </row>
    <row r="7136" spans="1:2" x14ac:dyDescent="0.3">
      <c r="A7136">
        <v>0.71720200000000001</v>
      </c>
      <c r="B7136" s="1" t="s">
        <v>7135</v>
      </c>
    </row>
    <row r="7137" spans="1:2" x14ac:dyDescent="0.3">
      <c r="A7137">
        <v>0.71781700000000004</v>
      </c>
      <c r="B7137" s="1" t="s">
        <v>7136</v>
      </c>
    </row>
    <row r="7138" spans="1:2" x14ac:dyDescent="0.3">
      <c r="A7138">
        <v>0.71841900000000003</v>
      </c>
      <c r="B7138" s="1" t="s">
        <v>7137</v>
      </c>
    </row>
    <row r="7139" spans="1:2" x14ac:dyDescent="0.3">
      <c r="A7139">
        <v>0.71900500000000001</v>
      </c>
      <c r="B7139" s="1" t="s">
        <v>7138</v>
      </c>
    </row>
    <row r="7140" spans="1:2" x14ac:dyDescent="0.3">
      <c r="A7140">
        <v>0.71955499999999994</v>
      </c>
      <c r="B7140" s="1" t="s">
        <v>7139</v>
      </c>
    </row>
    <row r="7141" spans="1:2" x14ac:dyDescent="0.3">
      <c r="A7141">
        <v>0.72016899999999995</v>
      </c>
      <c r="B7141" s="1" t="s">
        <v>7140</v>
      </c>
    </row>
    <row r="7142" spans="1:2" x14ac:dyDescent="0.3">
      <c r="A7142">
        <v>0.72074000000000005</v>
      </c>
      <c r="B7142" s="1" t="s">
        <v>7141</v>
      </c>
    </row>
    <row r="7143" spans="1:2" x14ac:dyDescent="0.3">
      <c r="A7143">
        <v>0.72130300000000003</v>
      </c>
      <c r="B7143" s="1" t="s">
        <v>7142</v>
      </c>
    </row>
    <row r="7144" spans="1:2" x14ac:dyDescent="0.3">
      <c r="A7144">
        <v>0.72188799999999997</v>
      </c>
      <c r="B7144" s="1" t="s">
        <v>7143</v>
      </c>
    </row>
    <row r="7145" spans="1:2" x14ac:dyDescent="0.3">
      <c r="A7145">
        <v>0.722472</v>
      </c>
      <c r="B7145" s="1" t="s">
        <v>7144</v>
      </c>
    </row>
    <row r="7146" spans="1:2" x14ac:dyDescent="0.3">
      <c r="A7146">
        <v>0.72303399999999995</v>
      </c>
      <c r="B7146" s="1" t="s">
        <v>7145</v>
      </c>
    </row>
    <row r="7147" spans="1:2" x14ac:dyDescent="0.3">
      <c r="A7147">
        <v>0.72360400000000002</v>
      </c>
      <c r="B7147" s="1" t="s">
        <v>7146</v>
      </c>
    </row>
    <row r="7148" spans="1:2" x14ac:dyDescent="0.3">
      <c r="A7148">
        <v>0.72416400000000003</v>
      </c>
      <c r="B7148" s="1" t="s">
        <v>7147</v>
      </c>
    </row>
    <row r="7149" spans="1:2" x14ac:dyDescent="0.3">
      <c r="A7149">
        <v>0.72475299999999998</v>
      </c>
      <c r="B7149" s="1" t="s">
        <v>7148</v>
      </c>
    </row>
    <row r="7150" spans="1:2" x14ac:dyDescent="0.3">
      <c r="A7150">
        <v>0.72531699999999999</v>
      </c>
      <c r="B7150" s="1" t="s">
        <v>7149</v>
      </c>
    </row>
    <row r="7151" spans="1:2" x14ac:dyDescent="0.3">
      <c r="A7151">
        <v>0.72588200000000003</v>
      </c>
      <c r="B7151" s="1" t="s">
        <v>7150</v>
      </c>
    </row>
    <row r="7152" spans="1:2" x14ac:dyDescent="0.3">
      <c r="A7152">
        <v>0.726441</v>
      </c>
      <c r="B7152" s="1" t="s">
        <v>7151</v>
      </c>
    </row>
    <row r="7153" spans="1:2" x14ac:dyDescent="0.3">
      <c r="A7153">
        <v>0.72702299999999997</v>
      </c>
      <c r="B7153" s="1" t="s">
        <v>7152</v>
      </c>
    </row>
    <row r="7154" spans="1:2" x14ac:dyDescent="0.3">
      <c r="A7154">
        <v>0.72757700000000003</v>
      </c>
      <c r="B7154" s="1" t="s">
        <v>7153</v>
      </c>
    </row>
    <row r="7155" spans="1:2" x14ac:dyDescent="0.3">
      <c r="A7155">
        <v>0.72815399999999997</v>
      </c>
      <c r="B7155" s="1" t="s">
        <v>7154</v>
      </c>
    </row>
    <row r="7156" spans="1:2" x14ac:dyDescent="0.3">
      <c r="A7156">
        <v>0.72871600000000003</v>
      </c>
      <c r="B7156" s="1" t="s">
        <v>7155</v>
      </c>
    </row>
    <row r="7157" spans="1:2" x14ac:dyDescent="0.3">
      <c r="A7157">
        <v>0.72930200000000001</v>
      </c>
      <c r="B7157" s="1" t="s">
        <v>7156</v>
      </c>
    </row>
    <row r="7158" spans="1:2" x14ac:dyDescent="0.3">
      <c r="A7158">
        <v>0.72985100000000003</v>
      </c>
      <c r="B7158" s="1" t="s">
        <v>7157</v>
      </c>
    </row>
    <row r="7159" spans="1:2" x14ac:dyDescent="0.3">
      <c r="A7159">
        <v>0.73042600000000002</v>
      </c>
      <c r="B7159" s="1" t="s">
        <v>7158</v>
      </c>
    </row>
    <row r="7160" spans="1:2" x14ac:dyDescent="0.3">
      <c r="A7160">
        <v>0.73097400000000001</v>
      </c>
      <c r="B7160" s="1" t="s">
        <v>7159</v>
      </c>
    </row>
    <row r="7161" spans="1:2" x14ac:dyDescent="0.3">
      <c r="A7161">
        <v>0.73156299999999996</v>
      </c>
      <c r="B7161" s="1" t="s">
        <v>7160</v>
      </c>
    </row>
    <row r="7162" spans="1:2" x14ac:dyDescent="0.3">
      <c r="A7162">
        <v>0.73210600000000003</v>
      </c>
      <c r="B7162" s="1" t="s">
        <v>7161</v>
      </c>
    </row>
    <row r="7163" spans="1:2" x14ac:dyDescent="0.3">
      <c r="A7163">
        <v>0.73266200000000004</v>
      </c>
      <c r="B7163" s="1" t="s">
        <v>7162</v>
      </c>
    </row>
    <row r="7164" spans="1:2" x14ac:dyDescent="0.3">
      <c r="A7164">
        <v>0.733209</v>
      </c>
      <c r="B7164" s="1" t="s">
        <v>7163</v>
      </c>
    </row>
    <row r="7165" spans="1:2" x14ac:dyDescent="0.3">
      <c r="A7165">
        <v>0.733765</v>
      </c>
      <c r="B7165" s="1" t="s">
        <v>7164</v>
      </c>
    </row>
    <row r="7166" spans="1:2" x14ac:dyDescent="0.3">
      <c r="A7166">
        <v>0.73430600000000001</v>
      </c>
      <c r="B7166" s="1" t="s">
        <v>7165</v>
      </c>
    </row>
    <row r="7167" spans="1:2" x14ac:dyDescent="0.3">
      <c r="A7167">
        <v>0.73485599999999995</v>
      </c>
      <c r="B7167" s="1" t="s">
        <v>7166</v>
      </c>
    </row>
    <row r="7168" spans="1:2" x14ac:dyDescent="0.3">
      <c r="A7168">
        <v>0.73539600000000005</v>
      </c>
      <c r="B7168" s="1" t="s">
        <v>7167</v>
      </c>
    </row>
    <row r="7169" spans="1:2" x14ac:dyDescent="0.3">
      <c r="A7169">
        <v>0.73595500000000003</v>
      </c>
      <c r="B7169" s="1" t="s">
        <v>7168</v>
      </c>
    </row>
    <row r="7170" spans="1:2" x14ac:dyDescent="0.3">
      <c r="A7170">
        <v>0.73650899999999997</v>
      </c>
      <c r="B7170" s="1" t="s">
        <v>7169</v>
      </c>
    </row>
    <row r="7171" spans="1:2" x14ac:dyDescent="0.3">
      <c r="A7171">
        <v>0.73707199999999995</v>
      </c>
      <c r="B7171" s="1" t="s">
        <v>7170</v>
      </c>
    </row>
    <row r="7172" spans="1:2" x14ac:dyDescent="0.3">
      <c r="A7172">
        <v>0.737626</v>
      </c>
      <c r="B7172" s="1" t="s">
        <v>7171</v>
      </c>
    </row>
    <row r="7173" spans="1:2" x14ac:dyDescent="0.3">
      <c r="A7173">
        <v>0.73819699999999999</v>
      </c>
      <c r="B7173" s="1" t="s">
        <v>7172</v>
      </c>
    </row>
    <row r="7174" spans="1:2" x14ac:dyDescent="0.3">
      <c r="A7174">
        <v>0.73876299999999995</v>
      </c>
      <c r="B7174" s="1" t="s">
        <v>7173</v>
      </c>
    </row>
    <row r="7175" spans="1:2" x14ac:dyDescent="0.3">
      <c r="A7175">
        <v>0.73932399999999998</v>
      </c>
      <c r="B7175" s="1" t="s">
        <v>7174</v>
      </c>
    </row>
    <row r="7176" spans="1:2" x14ac:dyDescent="0.3">
      <c r="A7176">
        <v>0.73987999999999998</v>
      </c>
      <c r="B7176" s="1" t="s">
        <v>7175</v>
      </c>
    </row>
    <row r="7177" spans="1:2" x14ac:dyDescent="0.3">
      <c r="A7177">
        <v>0.74032699999999996</v>
      </c>
      <c r="B7177" s="1" t="s">
        <v>7176</v>
      </c>
    </row>
    <row r="7178" spans="1:2" x14ac:dyDescent="0.3">
      <c r="A7178">
        <v>0.74089300000000002</v>
      </c>
      <c r="B7178" s="1" t="s">
        <v>7177</v>
      </c>
    </row>
    <row r="7179" spans="1:2" x14ac:dyDescent="0.3">
      <c r="A7179">
        <v>0.741448</v>
      </c>
      <c r="B7179" s="1" t="s">
        <v>7178</v>
      </c>
    </row>
    <row r="7180" spans="1:2" x14ac:dyDescent="0.3">
      <c r="A7180">
        <v>0.742004</v>
      </c>
      <c r="B7180" s="1" t="s">
        <v>7179</v>
      </c>
    </row>
    <row r="7181" spans="1:2" x14ac:dyDescent="0.3">
      <c r="A7181">
        <v>0.74258599999999997</v>
      </c>
      <c r="B7181" s="1" t="s">
        <v>7180</v>
      </c>
    </row>
    <row r="7182" spans="1:2" x14ac:dyDescent="0.3">
      <c r="A7182">
        <v>0.74313600000000002</v>
      </c>
      <c r="B7182" s="1" t="s">
        <v>7181</v>
      </c>
    </row>
    <row r="7183" spans="1:2" x14ac:dyDescent="0.3">
      <c r="A7183">
        <v>0.74368999999999996</v>
      </c>
      <c r="B7183" s="1" t="s">
        <v>7182</v>
      </c>
    </row>
    <row r="7184" spans="1:2" x14ac:dyDescent="0.3">
      <c r="A7184">
        <v>0.74424400000000002</v>
      </c>
      <c r="B7184" s="1" t="s">
        <v>7183</v>
      </c>
    </row>
    <row r="7185" spans="1:2" x14ac:dyDescent="0.3">
      <c r="A7185">
        <v>0.74482000000000004</v>
      </c>
      <c r="B7185" s="1" t="s">
        <v>7184</v>
      </c>
    </row>
    <row r="7186" spans="1:2" x14ac:dyDescent="0.3">
      <c r="A7186">
        <v>0.74537399999999998</v>
      </c>
      <c r="B7186" s="1" t="s">
        <v>7185</v>
      </c>
    </row>
    <row r="7187" spans="1:2" x14ac:dyDescent="0.3">
      <c r="A7187">
        <v>0.74593100000000001</v>
      </c>
      <c r="B7187" s="1" t="s">
        <v>7186</v>
      </c>
    </row>
    <row r="7188" spans="1:2" x14ac:dyDescent="0.3">
      <c r="A7188">
        <v>0.74648000000000003</v>
      </c>
      <c r="B7188" s="1" t="s">
        <v>7187</v>
      </c>
    </row>
    <row r="7189" spans="1:2" x14ac:dyDescent="0.3">
      <c r="A7189">
        <v>0.74705900000000003</v>
      </c>
      <c r="B7189" s="1" t="s">
        <v>7188</v>
      </c>
    </row>
    <row r="7190" spans="1:2" x14ac:dyDescent="0.3">
      <c r="A7190">
        <v>0.74760700000000002</v>
      </c>
      <c r="B7190" s="1" t="s">
        <v>7189</v>
      </c>
    </row>
    <row r="7191" spans="1:2" x14ac:dyDescent="0.3">
      <c r="A7191">
        <v>0.74821800000000005</v>
      </c>
      <c r="B7191" s="1" t="s">
        <v>7190</v>
      </c>
    </row>
    <row r="7192" spans="1:2" x14ac:dyDescent="0.3">
      <c r="A7192">
        <v>0.74884200000000001</v>
      </c>
      <c r="B7192" s="1" t="s">
        <v>7191</v>
      </c>
    </row>
    <row r="7193" spans="1:2" x14ac:dyDescent="0.3">
      <c r="A7193">
        <v>0.74943000000000004</v>
      </c>
      <c r="B7193" s="1" t="s">
        <v>7192</v>
      </c>
    </row>
    <row r="7194" spans="1:2" x14ac:dyDescent="0.3">
      <c r="A7194">
        <v>0.74997599999999998</v>
      </c>
      <c r="B7194" s="1" t="s">
        <v>7193</v>
      </c>
    </row>
    <row r="7195" spans="1:2" x14ac:dyDescent="0.3">
      <c r="A7195">
        <v>0.75052600000000003</v>
      </c>
      <c r="B7195" s="1" t="s">
        <v>7194</v>
      </c>
    </row>
    <row r="7196" spans="1:2" x14ac:dyDescent="0.3">
      <c r="A7196">
        <v>0.75107100000000004</v>
      </c>
      <c r="B7196" s="1" t="s">
        <v>7195</v>
      </c>
    </row>
    <row r="7197" spans="1:2" x14ac:dyDescent="0.3">
      <c r="A7197">
        <v>0.75162099999999998</v>
      </c>
      <c r="B7197" s="1" t="s">
        <v>7196</v>
      </c>
    </row>
    <row r="7198" spans="1:2" x14ac:dyDescent="0.3">
      <c r="A7198">
        <v>0.75215799999999999</v>
      </c>
      <c r="B7198" s="1" t="s">
        <v>7197</v>
      </c>
    </row>
    <row r="7199" spans="1:2" x14ac:dyDescent="0.3">
      <c r="A7199">
        <v>0.75270199999999998</v>
      </c>
      <c r="B7199" s="1" t="s">
        <v>7198</v>
      </c>
    </row>
    <row r="7200" spans="1:2" x14ac:dyDescent="0.3">
      <c r="A7200">
        <v>0.75323799999999996</v>
      </c>
      <c r="B7200" s="1" t="s">
        <v>7199</v>
      </c>
    </row>
    <row r="7201" spans="1:2" x14ac:dyDescent="0.3">
      <c r="A7201">
        <v>0.75379099999999999</v>
      </c>
      <c r="B7201" s="1" t="s">
        <v>7200</v>
      </c>
    </row>
    <row r="7202" spans="1:2" x14ac:dyDescent="0.3">
      <c r="A7202">
        <v>0.75432500000000002</v>
      </c>
      <c r="B7202" s="1" t="s">
        <v>7201</v>
      </c>
    </row>
    <row r="7203" spans="1:2" x14ac:dyDescent="0.3">
      <c r="A7203">
        <v>0.75486399999999998</v>
      </c>
      <c r="B7203" s="1" t="s">
        <v>7202</v>
      </c>
    </row>
    <row r="7204" spans="1:2" x14ac:dyDescent="0.3">
      <c r="A7204">
        <v>0.75539900000000004</v>
      </c>
      <c r="B7204" s="1" t="s">
        <v>7203</v>
      </c>
    </row>
    <row r="7205" spans="1:2" x14ac:dyDescent="0.3">
      <c r="A7205">
        <v>0.75594600000000001</v>
      </c>
      <c r="B7205" s="1" t="s">
        <v>7204</v>
      </c>
    </row>
    <row r="7206" spans="1:2" x14ac:dyDescent="0.3">
      <c r="A7206">
        <v>0.75647500000000001</v>
      </c>
      <c r="B7206" s="1" t="s">
        <v>7205</v>
      </c>
    </row>
    <row r="7207" spans="1:2" x14ac:dyDescent="0.3">
      <c r="A7207">
        <v>0.75701700000000005</v>
      </c>
      <c r="B7207" s="1" t="s">
        <v>7206</v>
      </c>
    </row>
    <row r="7208" spans="1:2" x14ac:dyDescent="0.3">
      <c r="A7208">
        <v>0.75754900000000003</v>
      </c>
      <c r="B7208" s="1" t="s">
        <v>7207</v>
      </c>
    </row>
    <row r="7209" spans="1:2" x14ac:dyDescent="0.3">
      <c r="A7209">
        <v>0.75809599999999999</v>
      </c>
      <c r="B7209" s="1" t="s">
        <v>7208</v>
      </c>
    </row>
    <row r="7210" spans="1:2" x14ac:dyDescent="0.3">
      <c r="A7210">
        <v>0.75863700000000001</v>
      </c>
      <c r="B7210" s="1" t="s">
        <v>7209</v>
      </c>
    </row>
    <row r="7211" spans="1:2" x14ac:dyDescent="0.3">
      <c r="A7211">
        <v>0.75918200000000002</v>
      </c>
      <c r="B7211" s="1" t="s">
        <v>7210</v>
      </c>
    </row>
    <row r="7212" spans="1:2" x14ac:dyDescent="0.3">
      <c r="A7212">
        <v>0.75970899999999997</v>
      </c>
      <c r="B7212" s="1" t="s">
        <v>7211</v>
      </c>
    </row>
    <row r="7213" spans="1:2" x14ac:dyDescent="0.3">
      <c r="A7213">
        <v>0.76025299999999996</v>
      </c>
      <c r="B7213" s="1" t="s">
        <v>7212</v>
      </c>
    </row>
    <row r="7214" spans="1:2" x14ac:dyDescent="0.3">
      <c r="A7214">
        <v>0.76078500000000004</v>
      </c>
      <c r="B7214" s="1" t="s">
        <v>7213</v>
      </c>
    </row>
    <row r="7215" spans="1:2" x14ac:dyDescent="0.3">
      <c r="A7215">
        <v>0.76132900000000003</v>
      </c>
      <c r="B7215" s="1" t="s">
        <v>7214</v>
      </c>
    </row>
    <row r="7216" spans="1:2" x14ac:dyDescent="0.3">
      <c r="A7216">
        <v>0.76185899999999995</v>
      </c>
      <c r="B7216" s="1" t="s">
        <v>7215</v>
      </c>
    </row>
    <row r="7217" spans="1:2" x14ac:dyDescent="0.3">
      <c r="A7217">
        <v>0.76240300000000005</v>
      </c>
      <c r="B7217" s="1" t="s">
        <v>7216</v>
      </c>
    </row>
    <row r="7218" spans="1:2" x14ac:dyDescent="0.3">
      <c r="A7218">
        <v>0.76293299999999997</v>
      </c>
      <c r="B7218" s="1" t="s">
        <v>7217</v>
      </c>
    </row>
    <row r="7219" spans="1:2" x14ac:dyDescent="0.3">
      <c r="A7219">
        <v>0.76346800000000004</v>
      </c>
      <c r="B7219" s="1" t="s">
        <v>7218</v>
      </c>
    </row>
    <row r="7220" spans="1:2" x14ac:dyDescent="0.3">
      <c r="A7220">
        <v>0.76399700000000004</v>
      </c>
      <c r="B7220" s="1" t="s">
        <v>7219</v>
      </c>
    </row>
    <row r="7221" spans="1:2" x14ac:dyDescent="0.3">
      <c r="A7221">
        <v>0.76454299999999997</v>
      </c>
      <c r="B7221" s="1" t="s">
        <v>7220</v>
      </c>
    </row>
    <row r="7222" spans="1:2" x14ac:dyDescent="0.3">
      <c r="A7222">
        <v>0.76507199999999997</v>
      </c>
      <c r="B7222" s="1" t="s">
        <v>7221</v>
      </c>
    </row>
    <row r="7223" spans="1:2" x14ac:dyDescent="0.3">
      <c r="A7223">
        <v>0.76561000000000001</v>
      </c>
      <c r="B7223" s="1" t="s">
        <v>7222</v>
      </c>
    </row>
    <row r="7224" spans="1:2" x14ac:dyDescent="0.3">
      <c r="A7224">
        <v>0.76613799999999999</v>
      </c>
      <c r="B7224" s="1" t="s">
        <v>7223</v>
      </c>
    </row>
    <row r="7225" spans="1:2" x14ac:dyDescent="0.3">
      <c r="A7225">
        <v>0.766679</v>
      </c>
      <c r="B7225" s="1" t="s">
        <v>7224</v>
      </c>
    </row>
    <row r="7226" spans="1:2" x14ac:dyDescent="0.3">
      <c r="A7226">
        <v>0.76726399999999995</v>
      </c>
      <c r="B7226" s="1" t="s">
        <v>7225</v>
      </c>
    </row>
    <row r="7227" spans="1:2" x14ac:dyDescent="0.3">
      <c r="A7227">
        <v>0.770482</v>
      </c>
      <c r="B7227" s="1" t="s">
        <v>7226</v>
      </c>
    </row>
    <row r="7228" spans="1:2" x14ac:dyDescent="0.3">
      <c r="A7228">
        <v>0.77105999999999997</v>
      </c>
      <c r="B7228" s="1" t="s">
        <v>7227</v>
      </c>
    </row>
    <row r="7229" spans="1:2" x14ac:dyDescent="0.3">
      <c r="A7229">
        <v>0.77161500000000005</v>
      </c>
      <c r="B7229" s="1" t="s">
        <v>7228</v>
      </c>
    </row>
    <row r="7230" spans="1:2" x14ac:dyDescent="0.3">
      <c r="A7230">
        <v>0.77214499999999997</v>
      </c>
      <c r="B7230" s="1" t="s">
        <v>7229</v>
      </c>
    </row>
    <row r="7231" spans="1:2" x14ac:dyDescent="0.3">
      <c r="A7231">
        <v>0.77268199999999998</v>
      </c>
      <c r="B7231" s="1" t="s">
        <v>7230</v>
      </c>
    </row>
    <row r="7232" spans="1:2" x14ac:dyDescent="0.3">
      <c r="A7232">
        <v>0.77320599999999995</v>
      </c>
      <c r="B7232" s="1" t="s">
        <v>7231</v>
      </c>
    </row>
    <row r="7233" spans="1:2" x14ac:dyDescent="0.3">
      <c r="A7233">
        <v>0.77375700000000003</v>
      </c>
      <c r="B7233" s="1" t="s">
        <v>7232</v>
      </c>
    </row>
    <row r="7234" spans="1:2" x14ac:dyDescent="0.3">
      <c r="A7234">
        <v>0.77427999999999997</v>
      </c>
      <c r="B7234" s="1" t="s">
        <v>7233</v>
      </c>
    </row>
    <row r="7235" spans="1:2" x14ac:dyDescent="0.3">
      <c r="A7235">
        <v>0.77481100000000003</v>
      </c>
      <c r="B7235" s="1" t="s">
        <v>7234</v>
      </c>
    </row>
    <row r="7236" spans="1:2" x14ac:dyDescent="0.3">
      <c r="A7236">
        <v>0.77533399999999997</v>
      </c>
      <c r="B7236" s="1" t="s">
        <v>7235</v>
      </c>
    </row>
    <row r="7237" spans="1:2" x14ac:dyDescent="0.3">
      <c r="A7237">
        <v>0.77586999999999995</v>
      </c>
      <c r="B7237" s="1" t="s">
        <v>7236</v>
      </c>
    </row>
    <row r="7238" spans="1:2" x14ac:dyDescent="0.3">
      <c r="A7238">
        <v>0.77635699999999996</v>
      </c>
      <c r="B7238" s="1" t="s">
        <v>7237</v>
      </c>
    </row>
    <row r="7239" spans="1:2" x14ac:dyDescent="0.3">
      <c r="A7239">
        <v>0.77689200000000003</v>
      </c>
      <c r="B7239" s="1" t="s">
        <v>7238</v>
      </c>
    </row>
    <row r="7240" spans="1:2" x14ac:dyDescent="0.3">
      <c r="A7240">
        <v>0.77741400000000005</v>
      </c>
      <c r="B7240" s="1" t="s">
        <v>7239</v>
      </c>
    </row>
    <row r="7241" spans="1:2" x14ac:dyDescent="0.3">
      <c r="A7241">
        <v>0.777949</v>
      </c>
      <c r="B7241" s="1" t="s">
        <v>7240</v>
      </c>
    </row>
    <row r="7242" spans="1:2" x14ac:dyDescent="0.3">
      <c r="A7242">
        <v>0.778474</v>
      </c>
      <c r="B7242" s="1" t="s">
        <v>7241</v>
      </c>
    </row>
    <row r="7243" spans="1:2" x14ac:dyDescent="0.3">
      <c r="A7243">
        <v>0.779003</v>
      </c>
      <c r="B7243" s="1" t="s">
        <v>7242</v>
      </c>
    </row>
    <row r="7244" spans="1:2" x14ac:dyDescent="0.3">
      <c r="A7244">
        <v>0.77952299999999997</v>
      </c>
      <c r="B7244" s="1" t="s">
        <v>7243</v>
      </c>
    </row>
    <row r="7245" spans="1:2" x14ac:dyDescent="0.3">
      <c r="A7245">
        <v>0.78005999999999998</v>
      </c>
      <c r="B7245" s="1" t="s">
        <v>7244</v>
      </c>
    </row>
    <row r="7246" spans="1:2" x14ac:dyDescent="0.3">
      <c r="A7246">
        <v>0.78058499999999997</v>
      </c>
      <c r="B7246" s="1" t="s">
        <v>7245</v>
      </c>
    </row>
    <row r="7247" spans="1:2" x14ac:dyDescent="0.3">
      <c r="A7247">
        <v>0.78111299999999995</v>
      </c>
      <c r="B7247" s="1" t="s">
        <v>7246</v>
      </c>
    </row>
    <row r="7248" spans="1:2" x14ac:dyDescent="0.3">
      <c r="A7248">
        <v>0.78163199999999999</v>
      </c>
      <c r="B7248" s="1" t="s">
        <v>7247</v>
      </c>
    </row>
    <row r="7249" spans="1:2" x14ac:dyDescent="0.3">
      <c r="A7249">
        <v>0.78216799999999997</v>
      </c>
      <c r="B7249" s="1" t="s">
        <v>7248</v>
      </c>
    </row>
    <row r="7250" spans="1:2" x14ac:dyDescent="0.3">
      <c r="A7250">
        <v>0.78268599999999999</v>
      </c>
      <c r="B7250" s="1" t="s">
        <v>7249</v>
      </c>
    </row>
    <row r="7251" spans="1:2" x14ac:dyDescent="0.3">
      <c r="A7251">
        <v>0.78321300000000005</v>
      </c>
      <c r="B7251" s="1" t="s">
        <v>7250</v>
      </c>
    </row>
    <row r="7252" spans="1:2" x14ac:dyDescent="0.3">
      <c r="A7252">
        <v>0.78373099999999996</v>
      </c>
      <c r="B7252" s="1" t="s">
        <v>7251</v>
      </c>
    </row>
    <row r="7253" spans="1:2" x14ac:dyDescent="0.3">
      <c r="A7253">
        <v>0.78427100000000005</v>
      </c>
      <c r="B7253" s="1" t="s">
        <v>7252</v>
      </c>
    </row>
    <row r="7254" spans="1:2" x14ac:dyDescent="0.3">
      <c r="A7254">
        <v>0.78478800000000004</v>
      </c>
      <c r="B7254" s="1" t="s">
        <v>7253</v>
      </c>
    </row>
    <row r="7255" spans="1:2" x14ac:dyDescent="0.3">
      <c r="A7255">
        <v>0.78531300000000004</v>
      </c>
      <c r="B7255" s="1" t="s">
        <v>7254</v>
      </c>
    </row>
    <row r="7256" spans="1:2" x14ac:dyDescent="0.3">
      <c r="A7256">
        <v>0.78583000000000003</v>
      </c>
      <c r="B7256" s="1" t="s">
        <v>7255</v>
      </c>
    </row>
    <row r="7257" spans="1:2" x14ac:dyDescent="0.3">
      <c r="A7257">
        <v>0.78635999999999995</v>
      </c>
      <c r="B7257" s="1" t="s">
        <v>7256</v>
      </c>
    </row>
    <row r="7258" spans="1:2" x14ac:dyDescent="0.3">
      <c r="A7258">
        <v>0.78687499999999999</v>
      </c>
      <c r="B7258" s="1" t="s">
        <v>7257</v>
      </c>
    </row>
    <row r="7259" spans="1:2" x14ac:dyDescent="0.3">
      <c r="A7259">
        <v>0.78739999999999999</v>
      </c>
      <c r="B7259" s="1" t="s">
        <v>7258</v>
      </c>
    </row>
    <row r="7260" spans="1:2" x14ac:dyDescent="0.3">
      <c r="A7260">
        <v>0.78791500000000003</v>
      </c>
      <c r="B7260" s="1" t="s">
        <v>7259</v>
      </c>
    </row>
    <row r="7261" spans="1:2" x14ac:dyDescent="0.3">
      <c r="A7261">
        <v>0.78844700000000001</v>
      </c>
      <c r="B7261" s="1" t="s">
        <v>7260</v>
      </c>
    </row>
    <row r="7262" spans="1:2" x14ac:dyDescent="0.3">
      <c r="A7262">
        <v>0.78897399999999995</v>
      </c>
      <c r="B7262" s="1" t="s">
        <v>7261</v>
      </c>
    </row>
    <row r="7263" spans="1:2" x14ac:dyDescent="0.3">
      <c r="A7263">
        <v>0.78956199999999999</v>
      </c>
      <c r="B7263" s="1" t="s">
        <v>7262</v>
      </c>
    </row>
    <row r="7264" spans="1:2" x14ac:dyDescent="0.3">
      <c r="A7264">
        <v>0.79003299999999999</v>
      </c>
      <c r="B7264" s="1" t="s">
        <v>7263</v>
      </c>
    </row>
    <row r="7265" spans="1:2" x14ac:dyDescent="0.3">
      <c r="A7265">
        <v>0.79062900000000003</v>
      </c>
      <c r="B7265" s="1" t="s">
        <v>7264</v>
      </c>
    </row>
    <row r="7266" spans="1:2" x14ac:dyDescent="0.3">
      <c r="A7266">
        <v>0.79119899999999999</v>
      </c>
      <c r="B7266" s="1" t="s">
        <v>7265</v>
      </c>
    </row>
    <row r="7267" spans="1:2" x14ac:dyDescent="0.3">
      <c r="A7267">
        <v>0.79177699999999995</v>
      </c>
      <c r="B7267" s="1" t="s">
        <v>7266</v>
      </c>
    </row>
    <row r="7268" spans="1:2" x14ac:dyDescent="0.3">
      <c r="A7268">
        <v>0.79234599999999999</v>
      </c>
      <c r="B7268" s="1" t="s">
        <v>7267</v>
      </c>
    </row>
    <row r="7269" spans="1:2" x14ac:dyDescent="0.3">
      <c r="A7269">
        <v>0.79292399999999996</v>
      </c>
      <c r="B7269" s="1" t="s">
        <v>7268</v>
      </c>
    </row>
    <row r="7270" spans="1:2" x14ac:dyDescent="0.3">
      <c r="A7270">
        <v>0.79351700000000003</v>
      </c>
      <c r="B7270" s="1" t="s">
        <v>7269</v>
      </c>
    </row>
    <row r="7271" spans="1:2" x14ac:dyDescent="0.3">
      <c r="A7271">
        <v>0.79409799999999997</v>
      </c>
      <c r="B7271" s="1" t="s">
        <v>7270</v>
      </c>
    </row>
    <row r="7272" spans="1:2" x14ac:dyDescent="0.3">
      <c r="A7272">
        <v>0.79465699999999995</v>
      </c>
      <c r="B7272" s="1" t="s">
        <v>7271</v>
      </c>
    </row>
    <row r="7273" spans="1:2" x14ac:dyDescent="0.3">
      <c r="A7273">
        <v>0.79523699999999997</v>
      </c>
      <c r="B7273" s="1" t="s">
        <v>7272</v>
      </c>
    </row>
    <row r="7274" spans="1:2" x14ac:dyDescent="0.3">
      <c r="A7274">
        <v>0.79578300000000002</v>
      </c>
      <c r="B7274" s="1" t="s">
        <v>7273</v>
      </c>
    </row>
    <row r="7275" spans="1:2" x14ac:dyDescent="0.3">
      <c r="A7275">
        <v>0.79632700000000001</v>
      </c>
      <c r="B7275" s="1" t="s">
        <v>7274</v>
      </c>
    </row>
    <row r="7276" spans="1:2" x14ac:dyDescent="0.3">
      <c r="A7276">
        <v>0.79687200000000002</v>
      </c>
      <c r="B7276" s="1" t="s">
        <v>7275</v>
      </c>
    </row>
    <row r="7277" spans="1:2" x14ac:dyDescent="0.3">
      <c r="A7277">
        <v>0.79746700000000004</v>
      </c>
      <c r="B7277" s="1" t="s">
        <v>7276</v>
      </c>
    </row>
    <row r="7278" spans="1:2" x14ac:dyDescent="0.3">
      <c r="A7278">
        <v>0.79800300000000002</v>
      </c>
      <c r="B7278" s="1" t="s">
        <v>7277</v>
      </c>
    </row>
    <row r="7279" spans="1:2" x14ac:dyDescent="0.3">
      <c r="A7279">
        <v>0.79856300000000002</v>
      </c>
      <c r="B7279" s="1" t="s">
        <v>7278</v>
      </c>
    </row>
    <row r="7280" spans="1:2" x14ac:dyDescent="0.3">
      <c r="A7280">
        <v>0.79911500000000002</v>
      </c>
      <c r="B7280" s="1" t="s">
        <v>7279</v>
      </c>
    </row>
    <row r="7281" spans="1:2" x14ac:dyDescent="0.3">
      <c r="A7281">
        <v>0.79967999999999995</v>
      </c>
      <c r="B7281" s="1" t="s">
        <v>7280</v>
      </c>
    </row>
    <row r="7282" spans="1:2" x14ac:dyDescent="0.3">
      <c r="A7282">
        <v>0.80021799999999998</v>
      </c>
      <c r="B7282" s="1" t="s">
        <v>7281</v>
      </c>
    </row>
    <row r="7283" spans="1:2" x14ac:dyDescent="0.3">
      <c r="A7283">
        <v>0.80075099999999999</v>
      </c>
      <c r="B7283" s="1" t="s">
        <v>7282</v>
      </c>
    </row>
    <row r="7284" spans="1:2" x14ac:dyDescent="0.3">
      <c r="A7284">
        <v>0.80127499999999996</v>
      </c>
      <c r="B7284" s="1" t="s">
        <v>7283</v>
      </c>
    </row>
    <row r="7285" spans="1:2" x14ac:dyDescent="0.3">
      <c r="A7285">
        <v>0.80182100000000001</v>
      </c>
      <c r="B7285" s="1" t="s">
        <v>7284</v>
      </c>
    </row>
    <row r="7286" spans="1:2" x14ac:dyDescent="0.3">
      <c r="A7286">
        <v>0.80236200000000002</v>
      </c>
      <c r="B7286" s="1" t="s">
        <v>7285</v>
      </c>
    </row>
    <row r="7287" spans="1:2" x14ac:dyDescent="0.3">
      <c r="A7287">
        <v>0.80291999999999997</v>
      </c>
      <c r="B7287" s="1" t="s">
        <v>7286</v>
      </c>
    </row>
    <row r="7288" spans="1:2" x14ac:dyDescent="0.3">
      <c r="A7288">
        <v>0.80346499999999998</v>
      </c>
      <c r="B7288" s="1" t="s">
        <v>7287</v>
      </c>
    </row>
    <row r="7289" spans="1:2" x14ac:dyDescent="0.3">
      <c r="A7289">
        <v>0.80404299999999995</v>
      </c>
      <c r="B7289" s="1" t="s">
        <v>7288</v>
      </c>
    </row>
    <row r="7290" spans="1:2" x14ac:dyDescent="0.3">
      <c r="A7290">
        <v>0.80458600000000002</v>
      </c>
      <c r="B7290" s="1" t="s">
        <v>7289</v>
      </c>
    </row>
    <row r="7291" spans="1:2" x14ac:dyDescent="0.3">
      <c r="A7291">
        <v>0.80513000000000001</v>
      </c>
      <c r="B7291" s="1" t="s">
        <v>7290</v>
      </c>
    </row>
    <row r="7292" spans="1:2" x14ac:dyDescent="0.3">
      <c r="A7292">
        <v>0.80566400000000005</v>
      </c>
      <c r="B7292" s="1" t="s">
        <v>7291</v>
      </c>
    </row>
    <row r="7293" spans="1:2" x14ac:dyDescent="0.3">
      <c r="A7293">
        <v>0.80622400000000005</v>
      </c>
      <c r="B7293" s="1" t="s">
        <v>7292</v>
      </c>
    </row>
    <row r="7294" spans="1:2" x14ac:dyDescent="0.3">
      <c r="A7294">
        <v>0.80674100000000004</v>
      </c>
      <c r="B7294" s="1" t="s">
        <v>7293</v>
      </c>
    </row>
    <row r="7295" spans="1:2" x14ac:dyDescent="0.3">
      <c r="A7295">
        <v>0.80730000000000002</v>
      </c>
      <c r="B7295" s="1" t="s">
        <v>7294</v>
      </c>
    </row>
    <row r="7296" spans="1:2" x14ac:dyDescent="0.3">
      <c r="A7296">
        <v>0.80783799999999995</v>
      </c>
      <c r="B7296" s="1" t="s">
        <v>7295</v>
      </c>
    </row>
    <row r="7297" spans="1:2" x14ac:dyDescent="0.3">
      <c r="A7297">
        <v>0.80842499999999995</v>
      </c>
      <c r="B7297" s="1" t="s">
        <v>7296</v>
      </c>
    </row>
    <row r="7298" spans="1:2" x14ac:dyDescent="0.3">
      <c r="A7298">
        <v>0.80895399999999995</v>
      </c>
      <c r="B7298" s="1" t="s">
        <v>7297</v>
      </c>
    </row>
    <row r="7299" spans="1:2" x14ac:dyDescent="0.3">
      <c r="A7299">
        <v>0.80949000000000004</v>
      </c>
      <c r="B7299" s="1" t="s">
        <v>7298</v>
      </c>
    </row>
    <row r="7300" spans="1:2" x14ac:dyDescent="0.3">
      <c r="A7300">
        <v>0.81000399999999995</v>
      </c>
      <c r="B7300" s="1" t="s">
        <v>7299</v>
      </c>
    </row>
    <row r="7301" spans="1:2" x14ac:dyDescent="0.3">
      <c r="A7301">
        <v>0.81053600000000003</v>
      </c>
      <c r="B7301" s="1" t="s">
        <v>7300</v>
      </c>
    </row>
    <row r="7302" spans="1:2" x14ac:dyDescent="0.3">
      <c r="A7302">
        <v>0.81106199999999995</v>
      </c>
      <c r="B7302" s="1" t="s">
        <v>7301</v>
      </c>
    </row>
    <row r="7303" spans="1:2" x14ac:dyDescent="0.3">
      <c r="A7303">
        <v>0.81161399999999995</v>
      </c>
      <c r="B7303" s="1" t="s">
        <v>7302</v>
      </c>
    </row>
    <row r="7304" spans="1:2" x14ac:dyDescent="0.3">
      <c r="A7304">
        <v>0.81214500000000001</v>
      </c>
      <c r="B7304" s="1" t="s">
        <v>7303</v>
      </c>
    </row>
    <row r="7305" spans="1:2" x14ac:dyDescent="0.3">
      <c r="A7305">
        <v>0.81270399999999998</v>
      </c>
      <c r="B7305" s="1" t="s">
        <v>7304</v>
      </c>
    </row>
    <row r="7306" spans="1:2" x14ac:dyDescent="0.3">
      <c r="A7306">
        <v>0.81323800000000002</v>
      </c>
      <c r="B7306" s="1" t="s">
        <v>7305</v>
      </c>
    </row>
    <row r="7307" spans="1:2" x14ac:dyDescent="0.3">
      <c r="A7307">
        <v>0.81379299999999999</v>
      </c>
      <c r="B7307" s="1" t="s">
        <v>7306</v>
      </c>
    </row>
    <row r="7308" spans="1:2" x14ac:dyDescent="0.3">
      <c r="A7308">
        <v>0.81433500000000003</v>
      </c>
      <c r="B7308" s="1" t="s">
        <v>7307</v>
      </c>
    </row>
    <row r="7309" spans="1:2" x14ac:dyDescent="0.3">
      <c r="A7309">
        <v>0.81487299999999996</v>
      </c>
      <c r="B7309" s="1" t="s">
        <v>7308</v>
      </c>
    </row>
    <row r="7310" spans="1:2" x14ac:dyDescent="0.3">
      <c r="A7310">
        <v>0.81539200000000001</v>
      </c>
      <c r="B7310" s="1" t="s">
        <v>7309</v>
      </c>
    </row>
    <row r="7311" spans="1:2" x14ac:dyDescent="0.3">
      <c r="A7311">
        <v>0.81593300000000002</v>
      </c>
      <c r="B7311" s="1" t="s">
        <v>7310</v>
      </c>
    </row>
    <row r="7312" spans="1:2" x14ac:dyDescent="0.3">
      <c r="A7312">
        <v>0.816465</v>
      </c>
      <c r="B7312" s="1" t="s">
        <v>7311</v>
      </c>
    </row>
    <row r="7313" spans="1:2" x14ac:dyDescent="0.3">
      <c r="A7313">
        <v>0.81702200000000003</v>
      </c>
      <c r="B7313" s="1" t="s">
        <v>7312</v>
      </c>
    </row>
    <row r="7314" spans="1:2" x14ac:dyDescent="0.3">
      <c r="A7314">
        <v>0.81755800000000001</v>
      </c>
      <c r="B7314" s="1" t="s">
        <v>7313</v>
      </c>
    </row>
    <row r="7315" spans="1:2" x14ac:dyDescent="0.3">
      <c r="A7315">
        <v>0.81808000000000003</v>
      </c>
      <c r="B7315" s="1" t="s">
        <v>7314</v>
      </c>
    </row>
    <row r="7316" spans="1:2" x14ac:dyDescent="0.3">
      <c r="A7316">
        <v>0.81860100000000002</v>
      </c>
      <c r="B7316" s="1" t="s">
        <v>7315</v>
      </c>
    </row>
    <row r="7317" spans="1:2" x14ac:dyDescent="0.3">
      <c r="A7317">
        <v>0.81915199999999999</v>
      </c>
      <c r="B7317" s="1" t="s">
        <v>7316</v>
      </c>
    </row>
    <row r="7318" spans="1:2" x14ac:dyDescent="0.3">
      <c r="A7318">
        <v>0.81966600000000001</v>
      </c>
      <c r="B7318" s="1" t="s">
        <v>7317</v>
      </c>
    </row>
    <row r="7319" spans="1:2" x14ac:dyDescent="0.3">
      <c r="A7319">
        <v>0.82019900000000001</v>
      </c>
      <c r="B7319" s="1" t="s">
        <v>7318</v>
      </c>
    </row>
    <row r="7320" spans="1:2" x14ac:dyDescent="0.3">
      <c r="A7320">
        <v>0.82072900000000004</v>
      </c>
      <c r="B7320" s="1" t="s">
        <v>7319</v>
      </c>
    </row>
    <row r="7321" spans="1:2" x14ac:dyDescent="0.3">
      <c r="A7321">
        <v>0.82127799999999995</v>
      </c>
      <c r="B7321" s="1" t="s">
        <v>7320</v>
      </c>
    </row>
    <row r="7322" spans="1:2" x14ac:dyDescent="0.3">
      <c r="A7322">
        <v>0.82180699999999995</v>
      </c>
      <c r="B7322" s="1" t="s">
        <v>7321</v>
      </c>
    </row>
    <row r="7323" spans="1:2" x14ac:dyDescent="0.3">
      <c r="A7323">
        <v>0.82234700000000005</v>
      </c>
      <c r="B7323" s="1" t="s">
        <v>7322</v>
      </c>
    </row>
    <row r="7324" spans="1:2" x14ac:dyDescent="0.3">
      <c r="A7324">
        <v>0.82287500000000002</v>
      </c>
      <c r="B7324" s="1" t="s">
        <v>7323</v>
      </c>
    </row>
    <row r="7325" spans="1:2" x14ac:dyDescent="0.3">
      <c r="A7325">
        <v>0.823411</v>
      </c>
      <c r="B7325" s="1" t="s">
        <v>7324</v>
      </c>
    </row>
    <row r="7326" spans="1:2" x14ac:dyDescent="0.3">
      <c r="A7326">
        <v>0.82393400000000006</v>
      </c>
      <c r="B7326" s="1" t="s">
        <v>7325</v>
      </c>
    </row>
    <row r="7327" spans="1:2" x14ac:dyDescent="0.3">
      <c r="A7327">
        <v>0.824465</v>
      </c>
      <c r="B7327" s="1" t="s">
        <v>7326</v>
      </c>
    </row>
    <row r="7328" spans="1:2" x14ac:dyDescent="0.3">
      <c r="A7328">
        <v>0.82499199999999995</v>
      </c>
      <c r="B7328" s="1" t="s">
        <v>7327</v>
      </c>
    </row>
    <row r="7329" spans="1:2" x14ac:dyDescent="0.3">
      <c r="A7329">
        <v>0.825546</v>
      </c>
      <c r="B7329" s="1" t="s">
        <v>7328</v>
      </c>
    </row>
    <row r="7330" spans="1:2" x14ac:dyDescent="0.3">
      <c r="A7330">
        <v>0.82606000000000002</v>
      </c>
      <c r="B7330" s="1" t="s">
        <v>7329</v>
      </c>
    </row>
    <row r="7331" spans="1:2" x14ac:dyDescent="0.3">
      <c r="A7331">
        <v>0.82657599999999998</v>
      </c>
      <c r="B7331" s="1" t="s">
        <v>7330</v>
      </c>
    </row>
    <row r="7332" spans="1:2" x14ac:dyDescent="0.3">
      <c r="A7332">
        <v>0.82708499999999996</v>
      </c>
      <c r="B7332" s="1" t="s">
        <v>7331</v>
      </c>
    </row>
    <row r="7333" spans="1:2" x14ac:dyDescent="0.3">
      <c r="A7333">
        <v>0.82747300000000001</v>
      </c>
      <c r="B7333" s="1" t="s">
        <v>7332</v>
      </c>
    </row>
    <row r="7334" spans="1:2" x14ac:dyDescent="0.3">
      <c r="A7334">
        <v>0.82798000000000005</v>
      </c>
      <c r="B7334" s="1" t="s">
        <v>7333</v>
      </c>
    </row>
    <row r="7335" spans="1:2" x14ac:dyDescent="0.3">
      <c r="A7335">
        <v>0.82849600000000001</v>
      </c>
      <c r="B7335" s="1" t="s">
        <v>7334</v>
      </c>
    </row>
    <row r="7336" spans="1:2" x14ac:dyDescent="0.3">
      <c r="A7336">
        <v>0.82899900000000004</v>
      </c>
      <c r="B7336" s="1" t="s">
        <v>7335</v>
      </c>
    </row>
    <row r="7337" spans="1:2" x14ac:dyDescent="0.3">
      <c r="A7337">
        <v>0.82952700000000001</v>
      </c>
      <c r="B7337" s="1" t="s">
        <v>7336</v>
      </c>
    </row>
    <row r="7338" spans="1:2" x14ac:dyDescent="0.3">
      <c r="A7338">
        <v>0.83003300000000002</v>
      </c>
      <c r="B7338" s="1" t="s">
        <v>7337</v>
      </c>
    </row>
    <row r="7339" spans="1:2" x14ac:dyDescent="0.3">
      <c r="A7339">
        <v>0.83054300000000003</v>
      </c>
      <c r="B7339" s="1" t="s">
        <v>7338</v>
      </c>
    </row>
    <row r="7340" spans="1:2" x14ac:dyDescent="0.3">
      <c r="A7340">
        <v>0.83104800000000001</v>
      </c>
      <c r="B7340" s="1" t="s">
        <v>7339</v>
      </c>
    </row>
    <row r="7341" spans="1:2" x14ac:dyDescent="0.3">
      <c r="A7341">
        <v>0.83156600000000003</v>
      </c>
      <c r="B7341" s="1" t="s">
        <v>7340</v>
      </c>
    </row>
    <row r="7342" spans="1:2" x14ac:dyDescent="0.3">
      <c r="A7342">
        <v>0.83207200000000003</v>
      </c>
      <c r="B7342" s="1" t="s">
        <v>7341</v>
      </c>
    </row>
    <row r="7343" spans="1:2" x14ac:dyDescent="0.3">
      <c r="A7343">
        <v>0.83258500000000002</v>
      </c>
      <c r="B7343" s="1" t="s">
        <v>7342</v>
      </c>
    </row>
    <row r="7344" spans="1:2" x14ac:dyDescent="0.3">
      <c r="A7344">
        <v>0.83308499999999996</v>
      </c>
      <c r="B7344" s="1" t="s">
        <v>7343</v>
      </c>
    </row>
    <row r="7345" spans="1:2" x14ac:dyDescent="0.3">
      <c r="A7345">
        <v>0.83360100000000004</v>
      </c>
      <c r="B7345" s="1" t="s">
        <v>7344</v>
      </c>
    </row>
    <row r="7346" spans="1:2" x14ac:dyDescent="0.3">
      <c r="A7346">
        <v>0.83410399999999996</v>
      </c>
      <c r="B7346" s="1" t="s">
        <v>7345</v>
      </c>
    </row>
    <row r="7347" spans="1:2" x14ac:dyDescent="0.3">
      <c r="A7347">
        <v>0.83461200000000002</v>
      </c>
      <c r="B7347" s="1" t="s">
        <v>7346</v>
      </c>
    </row>
    <row r="7348" spans="1:2" x14ac:dyDescent="0.3">
      <c r="A7348">
        <v>0.83515300000000003</v>
      </c>
      <c r="B7348" s="1" t="s">
        <v>7347</v>
      </c>
    </row>
    <row r="7349" spans="1:2" x14ac:dyDescent="0.3">
      <c r="A7349">
        <v>0.83572900000000006</v>
      </c>
      <c r="B7349" s="1" t="s">
        <v>7348</v>
      </c>
    </row>
    <row r="7350" spans="1:2" x14ac:dyDescent="0.3">
      <c r="A7350">
        <v>0.83622700000000005</v>
      </c>
      <c r="B7350" s="1" t="s">
        <v>7349</v>
      </c>
    </row>
    <row r="7351" spans="1:2" x14ac:dyDescent="0.3">
      <c r="A7351">
        <v>0.83672899999999995</v>
      </c>
      <c r="B7351" s="1" t="s">
        <v>7350</v>
      </c>
    </row>
    <row r="7352" spans="1:2" x14ac:dyDescent="0.3">
      <c r="A7352">
        <v>0.83997900000000003</v>
      </c>
      <c r="B7352" s="1" t="s">
        <v>7351</v>
      </c>
    </row>
    <row r="7353" spans="1:2" x14ac:dyDescent="0.3">
      <c r="A7353">
        <v>0.84049799999999997</v>
      </c>
      <c r="B7353" s="1" t="s">
        <v>7352</v>
      </c>
    </row>
    <row r="7354" spans="1:2" x14ac:dyDescent="0.3">
      <c r="A7354">
        <v>0.84100200000000003</v>
      </c>
      <c r="B7354" s="1" t="s">
        <v>7353</v>
      </c>
    </row>
    <row r="7355" spans="1:2" x14ac:dyDescent="0.3">
      <c r="A7355">
        <v>0.84150899999999995</v>
      </c>
      <c r="B7355" s="1" t="s">
        <v>7354</v>
      </c>
    </row>
    <row r="7356" spans="1:2" x14ac:dyDescent="0.3">
      <c r="A7356">
        <v>0.84200699999999995</v>
      </c>
      <c r="B7356" s="1" t="s">
        <v>7355</v>
      </c>
    </row>
    <row r="7357" spans="1:2" x14ac:dyDescent="0.3">
      <c r="A7357">
        <v>0.842526</v>
      </c>
      <c r="B7357" s="1" t="s">
        <v>7356</v>
      </c>
    </row>
    <row r="7358" spans="1:2" x14ac:dyDescent="0.3">
      <c r="A7358">
        <v>0.84308499999999997</v>
      </c>
      <c r="B7358" s="1" t="s">
        <v>7357</v>
      </c>
    </row>
    <row r="7359" spans="1:2" x14ac:dyDescent="0.3">
      <c r="A7359">
        <v>0.84359499999999998</v>
      </c>
      <c r="B7359" s="1" t="s">
        <v>7358</v>
      </c>
    </row>
    <row r="7360" spans="1:2" x14ac:dyDescent="0.3">
      <c r="A7360">
        <v>0.84408499999999997</v>
      </c>
      <c r="B7360" s="1" t="s">
        <v>7359</v>
      </c>
    </row>
    <row r="7361" spans="1:2" x14ac:dyDescent="0.3">
      <c r="A7361">
        <v>0.84458599999999995</v>
      </c>
      <c r="B7361" s="1" t="s">
        <v>7360</v>
      </c>
    </row>
    <row r="7362" spans="1:2" x14ac:dyDescent="0.3">
      <c r="A7362">
        <v>0.84506599999999998</v>
      </c>
      <c r="B7362" s="1" t="s">
        <v>7361</v>
      </c>
    </row>
    <row r="7363" spans="1:2" x14ac:dyDescent="0.3">
      <c r="A7363">
        <v>0.84555899999999995</v>
      </c>
      <c r="B7363" s="1" t="s">
        <v>7362</v>
      </c>
    </row>
    <row r="7364" spans="1:2" x14ac:dyDescent="0.3">
      <c r="A7364">
        <v>0.84603799999999996</v>
      </c>
      <c r="B7364" s="1" t="s">
        <v>7363</v>
      </c>
    </row>
    <row r="7365" spans="1:2" x14ac:dyDescent="0.3">
      <c r="A7365">
        <v>0.84654600000000002</v>
      </c>
      <c r="B7365" s="1" t="s">
        <v>7364</v>
      </c>
    </row>
    <row r="7366" spans="1:2" x14ac:dyDescent="0.3">
      <c r="A7366">
        <v>0.84703399999999995</v>
      </c>
      <c r="B7366" s="1" t="s">
        <v>7365</v>
      </c>
    </row>
    <row r="7367" spans="1:2" x14ac:dyDescent="0.3">
      <c r="A7367">
        <v>0.84752899999999998</v>
      </c>
      <c r="B7367" s="1" t="s">
        <v>7366</v>
      </c>
    </row>
    <row r="7368" spans="1:2" x14ac:dyDescent="0.3">
      <c r="A7368">
        <v>0.84800699999999996</v>
      </c>
      <c r="B7368" s="1" t="s">
        <v>7367</v>
      </c>
    </row>
    <row r="7369" spans="1:2" x14ac:dyDescent="0.3">
      <c r="A7369">
        <v>0.84850199999999998</v>
      </c>
      <c r="B7369" s="1" t="s">
        <v>7368</v>
      </c>
    </row>
    <row r="7370" spans="1:2" x14ac:dyDescent="0.3">
      <c r="A7370">
        <v>0.84897999999999996</v>
      </c>
      <c r="B7370" s="1" t="s">
        <v>7369</v>
      </c>
    </row>
    <row r="7371" spans="1:2" x14ac:dyDescent="0.3">
      <c r="A7371">
        <v>0.84947399999999995</v>
      </c>
      <c r="B7371" s="1" t="s">
        <v>7370</v>
      </c>
    </row>
    <row r="7372" spans="1:2" x14ac:dyDescent="0.3">
      <c r="A7372">
        <v>0.84995200000000004</v>
      </c>
      <c r="B7372" s="1" t="s">
        <v>7371</v>
      </c>
    </row>
    <row r="7373" spans="1:2" x14ac:dyDescent="0.3">
      <c r="A7373">
        <v>0.85044500000000001</v>
      </c>
      <c r="B7373" s="1" t="s">
        <v>7372</v>
      </c>
    </row>
    <row r="7374" spans="1:2" x14ac:dyDescent="0.3">
      <c r="A7374">
        <v>0.85092500000000004</v>
      </c>
      <c r="B7374" s="1" t="s">
        <v>7373</v>
      </c>
    </row>
    <row r="7375" spans="1:2" x14ac:dyDescent="0.3">
      <c r="A7375">
        <v>0.851414</v>
      </c>
      <c r="B7375" s="1" t="s">
        <v>7374</v>
      </c>
    </row>
    <row r="7376" spans="1:2" x14ac:dyDescent="0.3">
      <c r="A7376">
        <v>0.85189099999999995</v>
      </c>
      <c r="B7376" s="1" t="s">
        <v>7375</v>
      </c>
    </row>
    <row r="7377" spans="1:2" x14ac:dyDescent="0.3">
      <c r="A7377">
        <v>0.85238199999999997</v>
      </c>
      <c r="B7377" s="1" t="s">
        <v>7376</v>
      </c>
    </row>
    <row r="7378" spans="1:2" x14ac:dyDescent="0.3">
      <c r="A7378">
        <v>0.852858</v>
      </c>
      <c r="B7378" s="1" t="s">
        <v>7377</v>
      </c>
    </row>
    <row r="7379" spans="1:2" x14ac:dyDescent="0.3">
      <c r="A7379">
        <v>0.85334200000000004</v>
      </c>
      <c r="B7379" s="1" t="s">
        <v>7378</v>
      </c>
    </row>
    <row r="7380" spans="1:2" x14ac:dyDescent="0.3">
      <c r="A7380">
        <v>0.85381600000000002</v>
      </c>
      <c r="B7380" s="1" t="s">
        <v>7379</v>
      </c>
    </row>
    <row r="7381" spans="1:2" x14ac:dyDescent="0.3">
      <c r="A7381">
        <v>0.85430700000000004</v>
      </c>
      <c r="B7381" s="1" t="s">
        <v>7380</v>
      </c>
    </row>
    <row r="7382" spans="1:2" x14ac:dyDescent="0.3">
      <c r="A7382">
        <v>0.85478600000000005</v>
      </c>
      <c r="B7382" s="1" t="s">
        <v>7381</v>
      </c>
    </row>
    <row r="7383" spans="1:2" x14ac:dyDescent="0.3">
      <c r="A7383">
        <v>0.855267</v>
      </c>
      <c r="B7383" s="1" t="s">
        <v>7382</v>
      </c>
    </row>
    <row r="7384" spans="1:2" x14ac:dyDescent="0.3">
      <c r="A7384">
        <v>0.85574099999999997</v>
      </c>
      <c r="B7384" s="1" t="s">
        <v>7383</v>
      </c>
    </row>
    <row r="7385" spans="1:2" x14ac:dyDescent="0.3">
      <c r="A7385">
        <v>0.85623099999999996</v>
      </c>
      <c r="B7385" s="1" t="s">
        <v>7384</v>
      </c>
    </row>
    <row r="7386" spans="1:2" x14ac:dyDescent="0.3">
      <c r="A7386">
        <v>0.85724500000000003</v>
      </c>
      <c r="B7386" s="1" t="s">
        <v>7385</v>
      </c>
    </row>
    <row r="7387" spans="1:2" x14ac:dyDescent="0.3">
      <c r="A7387">
        <v>0.86226400000000003</v>
      </c>
      <c r="B7387" s="1" t="s">
        <v>7386</v>
      </c>
    </row>
    <row r="7388" spans="1:2" x14ac:dyDescent="0.3">
      <c r="A7388">
        <v>0.86274899999999999</v>
      </c>
      <c r="B7388" s="1" t="s">
        <v>7387</v>
      </c>
    </row>
    <row r="7389" spans="1:2" x14ac:dyDescent="0.3">
      <c r="A7389">
        <v>0.86326099999999995</v>
      </c>
      <c r="B7389" s="1" t="s">
        <v>7388</v>
      </c>
    </row>
    <row r="7390" spans="1:2" x14ac:dyDescent="0.3">
      <c r="A7390">
        <v>0.86375299999999999</v>
      </c>
      <c r="B7390" s="1" t="s">
        <v>7389</v>
      </c>
    </row>
    <row r="7391" spans="1:2" x14ac:dyDescent="0.3">
      <c r="A7391">
        <v>0.86425600000000002</v>
      </c>
      <c r="B7391" s="1" t="s">
        <v>7390</v>
      </c>
    </row>
    <row r="7392" spans="1:2" x14ac:dyDescent="0.3">
      <c r="A7392">
        <v>0.86472400000000005</v>
      </c>
      <c r="B7392" s="1" t="s">
        <v>7391</v>
      </c>
    </row>
    <row r="7393" spans="1:2" x14ac:dyDescent="0.3">
      <c r="A7393">
        <v>0.86521199999999998</v>
      </c>
      <c r="B7393" s="1" t="s">
        <v>7392</v>
      </c>
    </row>
    <row r="7394" spans="1:2" x14ac:dyDescent="0.3">
      <c r="A7394">
        <v>0.86567899999999998</v>
      </c>
      <c r="B7394" s="1" t="s">
        <v>7393</v>
      </c>
    </row>
    <row r="7395" spans="1:2" x14ac:dyDescent="0.3">
      <c r="A7395">
        <v>0.86615699999999995</v>
      </c>
      <c r="B7395" s="1" t="s">
        <v>7394</v>
      </c>
    </row>
    <row r="7396" spans="1:2" x14ac:dyDescent="0.3">
      <c r="A7396">
        <v>0.86662399999999995</v>
      </c>
      <c r="B7396" s="1" t="s">
        <v>7395</v>
      </c>
    </row>
    <row r="7397" spans="1:2" x14ac:dyDescent="0.3">
      <c r="A7397">
        <v>0.86711000000000005</v>
      </c>
      <c r="B7397" s="1" t="s">
        <v>7396</v>
      </c>
    </row>
    <row r="7398" spans="1:2" x14ac:dyDescent="0.3">
      <c r="A7398">
        <v>0.86758000000000002</v>
      </c>
      <c r="B7398" s="1" t="s">
        <v>7397</v>
      </c>
    </row>
    <row r="7399" spans="1:2" x14ac:dyDescent="0.3">
      <c r="A7399">
        <v>0.868058</v>
      </c>
      <c r="B7399" s="1" t="s">
        <v>7398</v>
      </c>
    </row>
    <row r="7400" spans="1:2" x14ac:dyDescent="0.3">
      <c r="A7400">
        <v>0.86852799999999997</v>
      </c>
      <c r="B7400" s="1" t="s">
        <v>7399</v>
      </c>
    </row>
    <row r="7401" spans="1:2" x14ac:dyDescent="0.3">
      <c r="A7401">
        <v>0.86902000000000001</v>
      </c>
      <c r="B7401" s="1" t="s">
        <v>7400</v>
      </c>
    </row>
    <row r="7402" spans="1:2" x14ac:dyDescent="0.3">
      <c r="A7402">
        <v>0.86949299999999996</v>
      </c>
      <c r="B7402" s="1" t="s">
        <v>7401</v>
      </c>
    </row>
    <row r="7403" spans="1:2" x14ac:dyDescent="0.3">
      <c r="A7403">
        <v>0.86997400000000003</v>
      </c>
      <c r="B7403" s="1" t="s">
        <v>7402</v>
      </c>
    </row>
    <row r="7404" spans="1:2" x14ac:dyDescent="0.3">
      <c r="A7404">
        <v>0.87044600000000005</v>
      </c>
      <c r="B7404" s="1" t="s">
        <v>7403</v>
      </c>
    </row>
    <row r="7405" spans="1:2" x14ac:dyDescent="0.3">
      <c r="A7405">
        <v>0.87094400000000005</v>
      </c>
      <c r="B7405" s="1" t="s">
        <v>7404</v>
      </c>
    </row>
    <row r="7406" spans="1:2" x14ac:dyDescent="0.3">
      <c r="A7406">
        <v>0.87141999999999997</v>
      </c>
      <c r="B7406" s="1" t="s">
        <v>7405</v>
      </c>
    </row>
    <row r="7407" spans="1:2" x14ac:dyDescent="0.3">
      <c r="A7407">
        <v>0.87190999999999996</v>
      </c>
      <c r="B7407" s="1" t="s">
        <v>7406</v>
      </c>
    </row>
    <row r="7408" spans="1:2" x14ac:dyDescent="0.3">
      <c r="A7408">
        <v>0.87238499999999997</v>
      </c>
      <c r="B7408" s="1" t="s">
        <v>7407</v>
      </c>
    </row>
    <row r="7409" spans="1:2" x14ac:dyDescent="0.3">
      <c r="A7409">
        <v>0.87287499999999996</v>
      </c>
      <c r="B7409" s="1" t="s">
        <v>7408</v>
      </c>
    </row>
    <row r="7410" spans="1:2" x14ac:dyDescent="0.3">
      <c r="A7410">
        <v>0.87335700000000005</v>
      </c>
      <c r="B7410" s="1" t="s">
        <v>7409</v>
      </c>
    </row>
    <row r="7411" spans="1:2" x14ac:dyDescent="0.3">
      <c r="A7411">
        <v>0.87384300000000004</v>
      </c>
      <c r="B7411" s="1" t="s">
        <v>7410</v>
      </c>
    </row>
    <row r="7412" spans="1:2" x14ac:dyDescent="0.3">
      <c r="A7412">
        <v>0.87430799999999997</v>
      </c>
      <c r="B7412" s="1" t="s">
        <v>7411</v>
      </c>
    </row>
    <row r="7413" spans="1:2" x14ac:dyDescent="0.3">
      <c r="A7413">
        <v>0.87479700000000005</v>
      </c>
      <c r="B7413" s="1" t="s">
        <v>7412</v>
      </c>
    </row>
    <row r="7414" spans="1:2" x14ac:dyDescent="0.3">
      <c r="A7414">
        <v>0.875282</v>
      </c>
      <c r="B7414" s="1" t="s">
        <v>7413</v>
      </c>
    </row>
    <row r="7415" spans="1:2" x14ac:dyDescent="0.3">
      <c r="A7415">
        <v>0.87575800000000004</v>
      </c>
      <c r="B7415" s="1" t="s">
        <v>7414</v>
      </c>
    </row>
    <row r="7416" spans="1:2" x14ac:dyDescent="0.3">
      <c r="A7416">
        <v>0.87622199999999995</v>
      </c>
      <c r="B7416" s="1" t="s">
        <v>7415</v>
      </c>
    </row>
    <row r="7417" spans="1:2" x14ac:dyDescent="0.3">
      <c r="A7417">
        <v>0.87670499999999996</v>
      </c>
      <c r="B7417" s="1" t="s">
        <v>7416</v>
      </c>
    </row>
    <row r="7418" spans="1:2" x14ac:dyDescent="0.3">
      <c r="A7418">
        <v>0.87716799999999995</v>
      </c>
      <c r="B7418" s="1" t="s">
        <v>7417</v>
      </c>
    </row>
    <row r="7419" spans="1:2" x14ac:dyDescent="0.3">
      <c r="A7419">
        <v>0.87764699999999995</v>
      </c>
      <c r="B7419" s="1" t="s">
        <v>7418</v>
      </c>
    </row>
    <row r="7420" spans="1:2" x14ac:dyDescent="0.3">
      <c r="A7420">
        <v>0.87812599999999996</v>
      </c>
      <c r="B7420" s="1" t="s">
        <v>7419</v>
      </c>
    </row>
    <row r="7421" spans="1:2" x14ac:dyDescent="0.3">
      <c r="A7421">
        <v>0.87861599999999995</v>
      </c>
      <c r="B7421" s="1" t="s">
        <v>7420</v>
      </c>
    </row>
    <row r="7422" spans="1:2" x14ac:dyDescent="0.3">
      <c r="A7422">
        <v>0.87908699999999995</v>
      </c>
      <c r="B7422" s="1" t="s">
        <v>7421</v>
      </c>
    </row>
    <row r="7423" spans="1:2" x14ac:dyDescent="0.3">
      <c r="A7423">
        <v>0.87956000000000001</v>
      </c>
      <c r="B7423" s="1" t="s">
        <v>7422</v>
      </c>
    </row>
    <row r="7424" spans="1:2" x14ac:dyDescent="0.3">
      <c r="A7424">
        <v>0.88002599999999997</v>
      </c>
      <c r="B7424" s="1" t="s">
        <v>7423</v>
      </c>
    </row>
    <row r="7425" spans="1:2" x14ac:dyDescent="0.3">
      <c r="A7425">
        <v>0.88051900000000005</v>
      </c>
      <c r="B7425" s="1" t="s">
        <v>7424</v>
      </c>
    </row>
    <row r="7426" spans="1:2" x14ac:dyDescent="0.3">
      <c r="A7426">
        <v>0.88098299999999996</v>
      </c>
      <c r="B7426" s="1" t="s">
        <v>7425</v>
      </c>
    </row>
    <row r="7427" spans="1:2" x14ac:dyDescent="0.3">
      <c r="A7427">
        <v>0.88145600000000002</v>
      </c>
      <c r="B7427" s="1" t="s">
        <v>7426</v>
      </c>
    </row>
    <row r="7428" spans="1:2" x14ac:dyDescent="0.3">
      <c r="A7428">
        <v>0.88191200000000003</v>
      </c>
      <c r="B7428" s="1" t="s">
        <v>7427</v>
      </c>
    </row>
    <row r="7429" spans="1:2" x14ac:dyDescent="0.3">
      <c r="A7429">
        <v>0.88239999999999996</v>
      </c>
      <c r="B7429" s="1" t="s">
        <v>7428</v>
      </c>
    </row>
    <row r="7430" spans="1:2" x14ac:dyDescent="0.3">
      <c r="A7430">
        <v>0.88286699999999996</v>
      </c>
      <c r="B7430" s="1" t="s">
        <v>7429</v>
      </c>
    </row>
    <row r="7431" spans="1:2" x14ac:dyDescent="0.3">
      <c r="A7431">
        <v>0.88335399999999997</v>
      </c>
      <c r="B7431" s="1" t="s">
        <v>7430</v>
      </c>
    </row>
    <row r="7432" spans="1:2" x14ac:dyDescent="0.3">
      <c r="A7432">
        <v>0.88381299999999996</v>
      </c>
      <c r="B7432" s="1" t="s">
        <v>7431</v>
      </c>
    </row>
    <row r="7433" spans="1:2" x14ac:dyDescent="0.3">
      <c r="A7433">
        <v>0.88429400000000002</v>
      </c>
      <c r="B7433" s="1" t="s">
        <v>7432</v>
      </c>
    </row>
    <row r="7434" spans="1:2" x14ac:dyDescent="0.3">
      <c r="A7434">
        <v>0.88475700000000002</v>
      </c>
      <c r="B7434" s="1" t="s">
        <v>7433</v>
      </c>
    </row>
    <row r="7435" spans="1:2" x14ac:dyDescent="0.3">
      <c r="A7435">
        <v>0.88522400000000001</v>
      </c>
      <c r="B7435" s="1" t="s">
        <v>7434</v>
      </c>
    </row>
    <row r="7436" spans="1:2" x14ac:dyDescent="0.3">
      <c r="A7436">
        <v>0.88568899999999995</v>
      </c>
      <c r="B7436" s="1" t="s">
        <v>7435</v>
      </c>
    </row>
    <row r="7437" spans="1:2" x14ac:dyDescent="0.3">
      <c r="A7437">
        <v>0.88617400000000002</v>
      </c>
      <c r="B7437" s="1" t="s">
        <v>7436</v>
      </c>
    </row>
    <row r="7438" spans="1:2" x14ac:dyDescent="0.3">
      <c r="A7438">
        <v>0.88662700000000005</v>
      </c>
      <c r="B7438" s="1" t="s">
        <v>7437</v>
      </c>
    </row>
    <row r="7439" spans="1:2" x14ac:dyDescent="0.3">
      <c r="A7439">
        <v>0.88711099999999998</v>
      </c>
      <c r="B7439" s="1" t="s">
        <v>7438</v>
      </c>
    </row>
    <row r="7440" spans="1:2" x14ac:dyDescent="0.3">
      <c r="A7440">
        <v>0.88756400000000002</v>
      </c>
      <c r="B7440" s="1" t="s">
        <v>7439</v>
      </c>
    </row>
    <row r="7441" spans="1:2" x14ac:dyDescent="0.3">
      <c r="A7441">
        <v>0.88804400000000006</v>
      </c>
      <c r="B7441" s="1" t="s">
        <v>7440</v>
      </c>
    </row>
    <row r="7442" spans="1:2" x14ac:dyDescent="0.3">
      <c r="A7442">
        <v>0.88850700000000005</v>
      </c>
      <c r="B7442" s="1" t="s">
        <v>7441</v>
      </c>
    </row>
    <row r="7443" spans="1:2" x14ac:dyDescent="0.3">
      <c r="A7443">
        <v>0.88896699999999995</v>
      </c>
      <c r="B7443" s="1" t="s">
        <v>7442</v>
      </c>
    </row>
    <row r="7444" spans="1:2" x14ac:dyDescent="0.3">
      <c r="A7444">
        <v>0.88942299999999996</v>
      </c>
      <c r="B7444" s="1" t="s">
        <v>7443</v>
      </c>
    </row>
    <row r="7445" spans="1:2" x14ac:dyDescent="0.3">
      <c r="A7445">
        <v>0.88988599999999995</v>
      </c>
      <c r="B7445" s="1" t="s">
        <v>7444</v>
      </c>
    </row>
    <row r="7446" spans="1:2" x14ac:dyDescent="0.3">
      <c r="A7446">
        <v>0.89033799999999996</v>
      </c>
      <c r="B7446" s="1" t="s">
        <v>7445</v>
      </c>
    </row>
    <row r="7447" spans="1:2" x14ac:dyDescent="0.3">
      <c r="A7447">
        <v>0.89081900000000003</v>
      </c>
      <c r="B7447" s="1" t="s">
        <v>7446</v>
      </c>
    </row>
    <row r="7448" spans="1:2" x14ac:dyDescent="0.3">
      <c r="A7448">
        <v>0.89127299999999998</v>
      </c>
      <c r="B7448" s="1" t="s">
        <v>7447</v>
      </c>
    </row>
    <row r="7449" spans="1:2" x14ac:dyDescent="0.3">
      <c r="A7449">
        <v>0.89173800000000003</v>
      </c>
      <c r="B7449" s="1" t="s">
        <v>7448</v>
      </c>
    </row>
    <row r="7450" spans="1:2" x14ac:dyDescent="0.3">
      <c r="A7450">
        <v>0.89218699999999995</v>
      </c>
      <c r="B7450" s="1" t="s">
        <v>7449</v>
      </c>
    </row>
    <row r="7451" spans="1:2" x14ac:dyDescent="0.3">
      <c r="A7451">
        <v>0.892652</v>
      </c>
      <c r="B7451" s="1" t="s">
        <v>7450</v>
      </c>
    </row>
    <row r="7452" spans="1:2" x14ac:dyDescent="0.3">
      <c r="A7452">
        <v>0.89310199999999995</v>
      </c>
      <c r="B7452" s="1" t="s">
        <v>7451</v>
      </c>
    </row>
    <row r="7453" spans="1:2" x14ac:dyDescent="0.3">
      <c r="A7453">
        <v>0.89356599999999997</v>
      </c>
      <c r="B7453" s="1" t="s">
        <v>7452</v>
      </c>
    </row>
    <row r="7454" spans="1:2" x14ac:dyDescent="0.3">
      <c r="A7454">
        <v>0.89401399999999998</v>
      </c>
      <c r="B7454" s="1" t="s">
        <v>7453</v>
      </c>
    </row>
    <row r="7455" spans="1:2" x14ac:dyDescent="0.3">
      <c r="A7455">
        <v>0.89446999999999999</v>
      </c>
      <c r="B7455" s="1" t="s">
        <v>7454</v>
      </c>
    </row>
    <row r="7456" spans="1:2" x14ac:dyDescent="0.3">
      <c r="A7456">
        <v>0.894922</v>
      </c>
      <c r="B7456" s="1" t="s">
        <v>7455</v>
      </c>
    </row>
    <row r="7457" spans="1:2" x14ac:dyDescent="0.3">
      <c r="A7457">
        <v>0.89538200000000001</v>
      </c>
      <c r="B7457" s="1" t="s">
        <v>7456</v>
      </c>
    </row>
    <row r="7458" spans="1:2" x14ac:dyDescent="0.3">
      <c r="A7458">
        <v>0.89582899999999999</v>
      </c>
      <c r="B7458" s="1" t="s">
        <v>7457</v>
      </c>
    </row>
    <row r="7459" spans="1:2" x14ac:dyDescent="0.3">
      <c r="A7459">
        <v>0.89628300000000005</v>
      </c>
      <c r="B7459" s="1" t="s">
        <v>7458</v>
      </c>
    </row>
    <row r="7460" spans="1:2" x14ac:dyDescent="0.3">
      <c r="A7460">
        <v>0.89673400000000003</v>
      </c>
      <c r="B7460" s="1" t="s">
        <v>7459</v>
      </c>
    </row>
    <row r="7461" spans="1:2" x14ac:dyDescent="0.3">
      <c r="A7461">
        <v>0.89719199999999999</v>
      </c>
      <c r="B7461" s="1" t="s">
        <v>7460</v>
      </c>
    </row>
    <row r="7462" spans="1:2" x14ac:dyDescent="0.3">
      <c r="A7462">
        <v>0.89763899999999996</v>
      </c>
      <c r="B7462" s="1" t="s">
        <v>7461</v>
      </c>
    </row>
    <row r="7463" spans="1:2" x14ac:dyDescent="0.3">
      <c r="A7463">
        <v>0.89809600000000001</v>
      </c>
      <c r="B7463" s="1" t="s">
        <v>7462</v>
      </c>
    </row>
    <row r="7464" spans="1:2" x14ac:dyDescent="0.3">
      <c r="A7464">
        <v>0.89854100000000003</v>
      </c>
      <c r="B7464" s="1" t="s">
        <v>7463</v>
      </c>
    </row>
    <row r="7465" spans="1:2" x14ac:dyDescent="0.3">
      <c r="A7465">
        <v>0.89899799999999996</v>
      </c>
      <c r="B7465" s="1" t="s">
        <v>7464</v>
      </c>
    </row>
    <row r="7466" spans="1:2" x14ac:dyDescent="0.3">
      <c r="A7466">
        <v>0.899447</v>
      </c>
      <c r="B7466" s="1" t="s">
        <v>7465</v>
      </c>
    </row>
    <row r="7467" spans="1:2" x14ac:dyDescent="0.3">
      <c r="A7467">
        <v>0.89990000000000003</v>
      </c>
      <c r="B7467" s="1" t="s">
        <v>7466</v>
      </c>
    </row>
    <row r="7468" spans="1:2" x14ac:dyDescent="0.3">
      <c r="A7468">
        <v>0.90034400000000003</v>
      </c>
      <c r="B7468" s="1" t="s">
        <v>7467</v>
      </c>
    </row>
    <row r="7469" spans="1:2" x14ac:dyDescent="0.3">
      <c r="A7469">
        <v>0.90080300000000002</v>
      </c>
      <c r="B7469" s="1" t="s">
        <v>7468</v>
      </c>
    </row>
    <row r="7470" spans="1:2" x14ac:dyDescent="0.3">
      <c r="A7470">
        <v>0.90124599999999999</v>
      </c>
      <c r="B7470" s="1" t="s">
        <v>7469</v>
      </c>
    </row>
    <row r="7471" spans="1:2" x14ac:dyDescent="0.3">
      <c r="A7471">
        <v>0.90170499999999998</v>
      </c>
      <c r="B7471" s="1" t="s">
        <v>7470</v>
      </c>
    </row>
    <row r="7472" spans="1:2" x14ac:dyDescent="0.3">
      <c r="A7472">
        <v>0.90214799999999995</v>
      </c>
      <c r="B7472" s="1" t="s">
        <v>7471</v>
      </c>
    </row>
    <row r="7473" spans="1:2" x14ac:dyDescent="0.3">
      <c r="A7473">
        <v>0.90260200000000002</v>
      </c>
      <c r="B7473" s="1" t="s">
        <v>7472</v>
      </c>
    </row>
    <row r="7474" spans="1:2" x14ac:dyDescent="0.3">
      <c r="A7474">
        <v>0.90304399999999996</v>
      </c>
      <c r="B7474" s="1" t="s">
        <v>7473</v>
      </c>
    </row>
    <row r="7475" spans="1:2" x14ac:dyDescent="0.3">
      <c r="A7475">
        <v>0.90349800000000002</v>
      </c>
      <c r="B7475" s="1" t="s">
        <v>7474</v>
      </c>
    </row>
    <row r="7476" spans="1:2" x14ac:dyDescent="0.3">
      <c r="A7476">
        <v>0.90395499999999995</v>
      </c>
      <c r="B7476" s="1" t="s">
        <v>7475</v>
      </c>
    </row>
    <row r="7477" spans="1:2" x14ac:dyDescent="0.3">
      <c r="A7477">
        <v>0.90444500000000005</v>
      </c>
      <c r="B7477" s="1" t="s">
        <v>7476</v>
      </c>
    </row>
    <row r="7478" spans="1:2" x14ac:dyDescent="0.3">
      <c r="A7478">
        <v>0.90490899999999996</v>
      </c>
      <c r="B7478" s="1" t="s">
        <v>7477</v>
      </c>
    </row>
    <row r="7479" spans="1:2" x14ac:dyDescent="0.3">
      <c r="A7479">
        <v>0.90538799999999997</v>
      </c>
      <c r="B7479" s="1" t="s">
        <v>7478</v>
      </c>
    </row>
    <row r="7480" spans="1:2" x14ac:dyDescent="0.3">
      <c r="A7480">
        <v>0.90659599999999996</v>
      </c>
      <c r="B7480" s="1" t="s">
        <v>7479</v>
      </c>
    </row>
    <row r="7481" spans="1:2" x14ac:dyDescent="0.3">
      <c r="A7481">
        <v>0.90705800000000003</v>
      </c>
      <c r="B7481" s="1" t="s">
        <v>7480</v>
      </c>
    </row>
    <row r="7482" spans="1:2" x14ac:dyDescent="0.3">
      <c r="A7482">
        <v>0.907501</v>
      </c>
      <c r="B7482" s="1" t="s">
        <v>7481</v>
      </c>
    </row>
    <row r="7483" spans="1:2" x14ac:dyDescent="0.3">
      <c r="A7483">
        <v>0.90795099999999995</v>
      </c>
      <c r="B7483" s="1" t="s">
        <v>7482</v>
      </c>
    </row>
    <row r="7484" spans="1:2" x14ac:dyDescent="0.3">
      <c r="A7484">
        <v>0.90839300000000001</v>
      </c>
      <c r="B7484" s="1" t="s">
        <v>7483</v>
      </c>
    </row>
    <row r="7485" spans="1:2" x14ac:dyDescent="0.3">
      <c r="A7485">
        <v>0.90884299999999996</v>
      </c>
      <c r="B7485" s="1" t="s">
        <v>7484</v>
      </c>
    </row>
    <row r="7486" spans="1:2" x14ac:dyDescent="0.3">
      <c r="A7486">
        <v>0.90928200000000003</v>
      </c>
      <c r="B7486" s="1" t="s">
        <v>7485</v>
      </c>
    </row>
    <row r="7487" spans="1:2" x14ac:dyDescent="0.3">
      <c r="A7487">
        <v>0.90973099999999996</v>
      </c>
      <c r="B7487" s="1" t="s">
        <v>7486</v>
      </c>
    </row>
    <row r="7488" spans="1:2" x14ac:dyDescent="0.3">
      <c r="A7488">
        <v>0.91016799999999998</v>
      </c>
      <c r="B7488" s="1" t="s">
        <v>7487</v>
      </c>
    </row>
    <row r="7489" spans="1:2" x14ac:dyDescent="0.3">
      <c r="A7489">
        <v>0.91061700000000001</v>
      </c>
      <c r="B7489" s="1" t="s">
        <v>7488</v>
      </c>
    </row>
    <row r="7490" spans="1:2" x14ac:dyDescent="0.3">
      <c r="A7490">
        <v>0.91105800000000003</v>
      </c>
      <c r="B7490" s="1" t="s">
        <v>7489</v>
      </c>
    </row>
    <row r="7491" spans="1:2" x14ac:dyDescent="0.3">
      <c r="A7491">
        <v>0.91151000000000004</v>
      </c>
      <c r="B7491" s="1" t="s">
        <v>7490</v>
      </c>
    </row>
    <row r="7492" spans="1:2" x14ac:dyDescent="0.3">
      <c r="A7492">
        <v>0.91194699999999995</v>
      </c>
      <c r="B7492" s="1" t="s">
        <v>7491</v>
      </c>
    </row>
    <row r="7493" spans="1:2" x14ac:dyDescent="0.3">
      <c r="A7493">
        <v>0.91239800000000004</v>
      </c>
      <c r="B7493" s="1" t="s">
        <v>7492</v>
      </c>
    </row>
    <row r="7494" spans="1:2" x14ac:dyDescent="0.3">
      <c r="A7494">
        <v>0.91283400000000003</v>
      </c>
      <c r="B7494" s="1" t="s">
        <v>7493</v>
      </c>
    </row>
    <row r="7495" spans="1:2" x14ac:dyDescent="0.3">
      <c r="A7495">
        <v>0.91328100000000001</v>
      </c>
      <c r="B7495" s="1" t="s">
        <v>7494</v>
      </c>
    </row>
    <row r="7496" spans="1:2" x14ac:dyDescent="0.3">
      <c r="A7496">
        <v>0.913717</v>
      </c>
      <c r="B7496" s="1" t="s">
        <v>7495</v>
      </c>
    </row>
    <row r="7497" spans="1:2" x14ac:dyDescent="0.3">
      <c r="A7497">
        <v>0.91416600000000003</v>
      </c>
      <c r="B7497" s="1" t="s">
        <v>7496</v>
      </c>
    </row>
    <row r="7498" spans="1:2" x14ac:dyDescent="0.3">
      <c r="A7498">
        <v>0.914605</v>
      </c>
      <c r="B7498" s="1" t="s">
        <v>7497</v>
      </c>
    </row>
    <row r="7499" spans="1:2" x14ac:dyDescent="0.3">
      <c r="A7499">
        <v>0.91505000000000003</v>
      </c>
      <c r="B7499" s="1" t="s">
        <v>7498</v>
      </c>
    </row>
    <row r="7500" spans="1:2" x14ac:dyDescent="0.3">
      <c r="A7500">
        <v>0.91548399999999996</v>
      </c>
      <c r="B7500" s="1" t="s">
        <v>7499</v>
      </c>
    </row>
    <row r="7501" spans="1:2" x14ac:dyDescent="0.3">
      <c r="A7501">
        <v>0.91593199999999997</v>
      </c>
      <c r="B7501" s="1" t="s">
        <v>7500</v>
      </c>
    </row>
    <row r="7502" spans="1:2" x14ac:dyDescent="0.3">
      <c r="A7502">
        <v>0.91636499999999999</v>
      </c>
      <c r="B7502" s="1" t="s">
        <v>7501</v>
      </c>
    </row>
    <row r="7503" spans="1:2" x14ac:dyDescent="0.3">
      <c r="A7503">
        <v>0.91680600000000001</v>
      </c>
      <c r="B7503" s="1" t="s">
        <v>7502</v>
      </c>
    </row>
    <row r="7504" spans="1:2" x14ac:dyDescent="0.3">
      <c r="A7504">
        <v>0.91724300000000003</v>
      </c>
      <c r="B7504" s="1" t="s">
        <v>7503</v>
      </c>
    </row>
    <row r="7505" spans="1:2" x14ac:dyDescent="0.3">
      <c r="A7505">
        <v>0.91768700000000003</v>
      </c>
      <c r="B7505" s="1" t="s">
        <v>7504</v>
      </c>
    </row>
    <row r="7506" spans="1:2" x14ac:dyDescent="0.3">
      <c r="A7506">
        <v>0.91812000000000005</v>
      </c>
      <c r="B7506" s="1" t="s">
        <v>7505</v>
      </c>
    </row>
    <row r="7507" spans="1:2" x14ac:dyDescent="0.3">
      <c r="A7507">
        <v>0.91856199999999999</v>
      </c>
      <c r="B7507" s="1" t="s">
        <v>7506</v>
      </c>
    </row>
    <row r="7508" spans="1:2" x14ac:dyDescent="0.3">
      <c r="A7508">
        <v>0.91899399999999998</v>
      </c>
      <c r="B7508" s="1" t="s">
        <v>7507</v>
      </c>
    </row>
    <row r="7509" spans="1:2" x14ac:dyDescent="0.3">
      <c r="A7509">
        <v>0.91944099999999995</v>
      </c>
      <c r="B7509" s="1" t="s">
        <v>7508</v>
      </c>
    </row>
    <row r="7510" spans="1:2" x14ac:dyDescent="0.3">
      <c r="A7510">
        <v>0.919875</v>
      </c>
      <c r="B7510" s="1" t="s">
        <v>7509</v>
      </c>
    </row>
    <row r="7511" spans="1:2" x14ac:dyDescent="0.3">
      <c r="A7511">
        <v>0.92022300000000001</v>
      </c>
      <c r="B7511" s="1" t="s">
        <v>7510</v>
      </c>
    </row>
    <row r="7512" spans="1:2" x14ac:dyDescent="0.3">
      <c r="A7512">
        <v>0.92065799999999998</v>
      </c>
      <c r="B7512" s="1" t="s">
        <v>7511</v>
      </c>
    </row>
    <row r="7513" spans="1:2" x14ac:dyDescent="0.3">
      <c r="A7513">
        <v>0.92110199999999998</v>
      </c>
      <c r="B7513" s="1" t="s">
        <v>7512</v>
      </c>
    </row>
    <row r="7514" spans="1:2" x14ac:dyDescent="0.3">
      <c r="A7514">
        <v>0.92153600000000002</v>
      </c>
      <c r="B7514" s="1" t="s">
        <v>7513</v>
      </c>
    </row>
    <row r="7515" spans="1:2" x14ac:dyDescent="0.3">
      <c r="A7515">
        <v>0.92232800000000004</v>
      </c>
      <c r="B7515" s="1" t="s">
        <v>7514</v>
      </c>
    </row>
    <row r="7516" spans="1:2" x14ac:dyDescent="0.3">
      <c r="A7516">
        <v>0.92277799999999999</v>
      </c>
      <c r="B7516" s="1" t="s">
        <v>7515</v>
      </c>
    </row>
    <row r="7517" spans="1:2" x14ac:dyDescent="0.3">
      <c r="A7517">
        <v>0.92739300000000002</v>
      </c>
      <c r="B7517" s="1" t="s">
        <v>7516</v>
      </c>
    </row>
    <row r="7518" spans="1:2" x14ac:dyDescent="0.3">
      <c r="A7518">
        <v>0.92783599999999999</v>
      </c>
      <c r="B7518" s="1" t="s">
        <v>7517</v>
      </c>
    </row>
    <row r="7519" spans="1:2" x14ac:dyDescent="0.3">
      <c r="A7519">
        <v>0.92831900000000001</v>
      </c>
      <c r="B7519" s="1" t="s">
        <v>7518</v>
      </c>
    </row>
    <row r="7520" spans="1:2" x14ac:dyDescent="0.3">
      <c r="A7520">
        <v>0.928755</v>
      </c>
      <c r="B7520" s="1" t="s">
        <v>7519</v>
      </c>
    </row>
    <row r="7521" spans="1:2" x14ac:dyDescent="0.3">
      <c r="A7521">
        <v>0.92920199999999997</v>
      </c>
      <c r="B7521" s="1" t="s">
        <v>7520</v>
      </c>
    </row>
    <row r="7522" spans="1:2" x14ac:dyDescent="0.3">
      <c r="A7522">
        <v>0.92962900000000004</v>
      </c>
      <c r="B7522" s="1" t="s">
        <v>7521</v>
      </c>
    </row>
    <row r="7523" spans="1:2" x14ac:dyDescent="0.3">
      <c r="A7523">
        <v>0.930064</v>
      </c>
      <c r="B7523" s="1" t="s">
        <v>7522</v>
      </c>
    </row>
    <row r="7524" spans="1:2" x14ac:dyDescent="0.3">
      <c r="A7524">
        <v>0.93048799999999998</v>
      </c>
      <c r="B7524" s="1" t="s">
        <v>7523</v>
      </c>
    </row>
    <row r="7525" spans="1:2" x14ac:dyDescent="0.3">
      <c r="A7525">
        <v>0.93092600000000003</v>
      </c>
      <c r="B7525" s="1" t="s">
        <v>7524</v>
      </c>
    </row>
    <row r="7526" spans="1:2" x14ac:dyDescent="0.3">
      <c r="A7526">
        <v>0.93135299999999999</v>
      </c>
      <c r="B7526" s="1" t="s">
        <v>7525</v>
      </c>
    </row>
    <row r="7527" spans="1:2" x14ac:dyDescent="0.3">
      <c r="A7527">
        <v>0.93178700000000003</v>
      </c>
      <c r="B7527" s="1" t="s">
        <v>7526</v>
      </c>
    </row>
    <row r="7528" spans="1:2" x14ac:dyDescent="0.3">
      <c r="A7528">
        <v>0.93220999999999998</v>
      </c>
      <c r="B7528" s="1" t="s">
        <v>7527</v>
      </c>
    </row>
    <row r="7529" spans="1:2" x14ac:dyDescent="0.3">
      <c r="A7529">
        <v>0.932647</v>
      </c>
      <c r="B7529" s="1" t="s">
        <v>7528</v>
      </c>
    </row>
    <row r="7530" spans="1:2" x14ac:dyDescent="0.3">
      <c r="A7530">
        <v>0.93308400000000002</v>
      </c>
      <c r="B7530" s="1" t="s">
        <v>7529</v>
      </c>
    </row>
    <row r="7531" spans="1:2" x14ac:dyDescent="0.3">
      <c r="A7531">
        <v>0.93351899999999999</v>
      </c>
      <c r="B7531" s="1" t="s">
        <v>7530</v>
      </c>
    </row>
    <row r="7532" spans="1:2" x14ac:dyDescent="0.3">
      <c r="A7532">
        <v>0.933948</v>
      </c>
      <c r="B7532" s="1" t="s">
        <v>7531</v>
      </c>
    </row>
    <row r="7533" spans="1:2" x14ac:dyDescent="0.3">
      <c r="A7533">
        <v>0.93439799999999995</v>
      </c>
      <c r="B7533" s="1" t="s">
        <v>7532</v>
      </c>
    </row>
    <row r="7534" spans="1:2" x14ac:dyDescent="0.3">
      <c r="A7534">
        <v>0.93478300000000003</v>
      </c>
      <c r="B7534" s="1" t="s">
        <v>7533</v>
      </c>
    </row>
    <row r="7535" spans="1:2" x14ac:dyDescent="0.3">
      <c r="A7535">
        <v>0.93523100000000003</v>
      </c>
      <c r="B7535" s="1" t="s">
        <v>7534</v>
      </c>
    </row>
    <row r="7536" spans="1:2" x14ac:dyDescent="0.3">
      <c r="A7536">
        <v>0.93565900000000002</v>
      </c>
      <c r="B7536" s="1" t="s">
        <v>7535</v>
      </c>
    </row>
    <row r="7537" spans="1:2" x14ac:dyDescent="0.3">
      <c r="A7537">
        <v>0.936114</v>
      </c>
      <c r="B7537" s="1" t="s">
        <v>7536</v>
      </c>
    </row>
    <row r="7538" spans="1:2" x14ac:dyDescent="0.3">
      <c r="A7538">
        <v>0.93653699999999995</v>
      </c>
      <c r="B7538" s="1" t="s">
        <v>7537</v>
      </c>
    </row>
    <row r="7539" spans="1:2" x14ac:dyDescent="0.3">
      <c r="A7539">
        <v>0.93699100000000002</v>
      </c>
      <c r="B7539" s="1" t="s">
        <v>7538</v>
      </c>
    </row>
    <row r="7540" spans="1:2" x14ac:dyDescent="0.3">
      <c r="A7540">
        <v>0.93741799999999997</v>
      </c>
      <c r="B7540" s="1" t="s">
        <v>7539</v>
      </c>
    </row>
    <row r="7541" spans="1:2" x14ac:dyDescent="0.3">
      <c r="A7541">
        <v>0.93786800000000003</v>
      </c>
      <c r="B7541" s="1" t="s">
        <v>7540</v>
      </c>
    </row>
    <row r="7542" spans="1:2" x14ac:dyDescent="0.3">
      <c r="A7542">
        <v>0.93829300000000004</v>
      </c>
      <c r="B7542" s="1" t="s">
        <v>7541</v>
      </c>
    </row>
    <row r="7543" spans="1:2" x14ac:dyDescent="0.3">
      <c r="A7543">
        <v>0.93872500000000003</v>
      </c>
      <c r="B7543" s="1" t="s">
        <v>7542</v>
      </c>
    </row>
    <row r="7544" spans="1:2" x14ac:dyDescent="0.3">
      <c r="A7544">
        <v>0.93915300000000002</v>
      </c>
      <c r="B7544" s="1" t="s">
        <v>7543</v>
      </c>
    </row>
    <row r="7545" spans="1:2" x14ac:dyDescent="0.3">
      <c r="A7545">
        <v>0.93959800000000004</v>
      </c>
      <c r="B7545" s="1" t="s">
        <v>7544</v>
      </c>
    </row>
    <row r="7546" spans="1:2" x14ac:dyDescent="0.3">
      <c r="A7546">
        <v>0.94002600000000003</v>
      </c>
      <c r="B7546" s="1" t="s">
        <v>7545</v>
      </c>
    </row>
    <row r="7547" spans="1:2" x14ac:dyDescent="0.3">
      <c r="A7547">
        <v>0.94045400000000001</v>
      </c>
      <c r="B7547" s="1" t="s">
        <v>7546</v>
      </c>
    </row>
    <row r="7548" spans="1:2" x14ac:dyDescent="0.3">
      <c r="A7548">
        <v>0.94088099999999997</v>
      </c>
      <c r="B7548" s="1" t="s">
        <v>7547</v>
      </c>
    </row>
    <row r="7549" spans="1:2" x14ac:dyDescent="0.3">
      <c r="A7549">
        <v>0.94131100000000001</v>
      </c>
      <c r="B7549" s="1" t="s">
        <v>7548</v>
      </c>
    </row>
    <row r="7550" spans="1:2" x14ac:dyDescent="0.3">
      <c r="A7550">
        <v>0.94173300000000004</v>
      </c>
      <c r="B7550" s="1" t="s">
        <v>7549</v>
      </c>
    </row>
    <row r="7551" spans="1:2" x14ac:dyDescent="0.3">
      <c r="A7551">
        <v>0.94216</v>
      </c>
      <c r="B7551" s="1" t="s">
        <v>7550</v>
      </c>
    </row>
    <row r="7552" spans="1:2" x14ac:dyDescent="0.3">
      <c r="A7552">
        <v>0.94257500000000005</v>
      </c>
      <c r="B7552" s="1" t="s">
        <v>7551</v>
      </c>
    </row>
    <row r="7553" spans="1:2" x14ac:dyDescent="0.3">
      <c r="A7553">
        <v>0.94301100000000004</v>
      </c>
      <c r="B7553" s="1" t="s">
        <v>7552</v>
      </c>
    </row>
    <row r="7554" spans="1:2" x14ac:dyDescent="0.3">
      <c r="A7554">
        <v>0.94343200000000005</v>
      </c>
      <c r="B7554" s="1" t="s">
        <v>7553</v>
      </c>
    </row>
    <row r="7555" spans="1:2" x14ac:dyDescent="0.3">
      <c r="A7555">
        <v>0.94386099999999995</v>
      </c>
      <c r="B7555" s="1" t="s">
        <v>7554</v>
      </c>
    </row>
    <row r="7556" spans="1:2" x14ac:dyDescent="0.3">
      <c r="A7556">
        <v>0.94427499999999998</v>
      </c>
      <c r="B7556" s="1" t="s">
        <v>7555</v>
      </c>
    </row>
    <row r="7557" spans="1:2" x14ac:dyDescent="0.3">
      <c r="A7557">
        <v>0.94472699999999998</v>
      </c>
      <c r="B7557" s="1" t="s">
        <v>7556</v>
      </c>
    </row>
    <row r="7558" spans="1:2" x14ac:dyDescent="0.3">
      <c r="A7558">
        <v>0.94514699999999996</v>
      </c>
      <c r="B7558" s="1" t="s">
        <v>7557</v>
      </c>
    </row>
    <row r="7559" spans="1:2" x14ac:dyDescent="0.3">
      <c r="A7559">
        <v>0.945581</v>
      </c>
      <c r="B7559" s="1" t="s">
        <v>7558</v>
      </c>
    </row>
    <row r="7560" spans="1:2" x14ac:dyDescent="0.3">
      <c r="A7560">
        <v>0.94599800000000001</v>
      </c>
      <c r="B7560" s="1" t="s">
        <v>7559</v>
      </c>
    </row>
    <row r="7561" spans="1:2" x14ac:dyDescent="0.3">
      <c r="A7561">
        <v>0.946434</v>
      </c>
      <c r="B7561" s="1" t="s">
        <v>7560</v>
      </c>
    </row>
    <row r="7562" spans="1:2" x14ac:dyDescent="0.3">
      <c r="A7562">
        <v>0.94684999999999997</v>
      </c>
      <c r="B7562" s="1" t="s">
        <v>7561</v>
      </c>
    </row>
    <row r="7563" spans="1:2" x14ac:dyDescent="0.3">
      <c r="A7563">
        <v>0.94727300000000003</v>
      </c>
      <c r="B7563" s="1" t="s">
        <v>7562</v>
      </c>
    </row>
    <row r="7564" spans="1:2" x14ac:dyDescent="0.3">
      <c r="A7564">
        <v>0.94769099999999995</v>
      </c>
      <c r="B7564" s="1" t="s">
        <v>7563</v>
      </c>
    </row>
    <row r="7565" spans="1:2" x14ac:dyDescent="0.3">
      <c r="A7565">
        <v>0.94813099999999995</v>
      </c>
      <c r="B7565" s="1" t="s">
        <v>7564</v>
      </c>
    </row>
    <row r="7566" spans="1:2" x14ac:dyDescent="0.3">
      <c r="A7566">
        <v>0.94854899999999998</v>
      </c>
      <c r="B7566" s="1" t="s">
        <v>7565</v>
      </c>
    </row>
    <row r="7567" spans="1:2" x14ac:dyDescent="0.3">
      <c r="A7567">
        <v>0.94897699999999996</v>
      </c>
      <c r="B7567" s="1" t="s">
        <v>7566</v>
      </c>
    </row>
    <row r="7568" spans="1:2" x14ac:dyDescent="0.3">
      <c r="A7568">
        <v>0.94939399999999996</v>
      </c>
      <c r="B7568" s="1" t="s">
        <v>7567</v>
      </c>
    </row>
    <row r="7569" spans="1:2" x14ac:dyDescent="0.3">
      <c r="A7569">
        <v>0.949824</v>
      </c>
      <c r="B7569" s="1" t="s">
        <v>7568</v>
      </c>
    </row>
    <row r="7570" spans="1:2" x14ac:dyDescent="0.3">
      <c r="A7570">
        <v>0.950241</v>
      </c>
      <c r="B7570" s="1" t="s">
        <v>7569</v>
      </c>
    </row>
    <row r="7571" spans="1:2" x14ac:dyDescent="0.3">
      <c r="A7571">
        <v>0.95066499999999998</v>
      </c>
      <c r="B7571" s="1" t="s">
        <v>7570</v>
      </c>
    </row>
    <row r="7572" spans="1:2" x14ac:dyDescent="0.3">
      <c r="A7572">
        <v>0.95107699999999995</v>
      </c>
      <c r="B7572" s="1" t="s">
        <v>7571</v>
      </c>
    </row>
    <row r="7573" spans="1:2" x14ac:dyDescent="0.3">
      <c r="A7573">
        <v>0.95150400000000002</v>
      </c>
      <c r="B7573" s="1" t="s">
        <v>7572</v>
      </c>
    </row>
    <row r="7574" spans="1:2" x14ac:dyDescent="0.3">
      <c r="A7574">
        <v>0.95191199999999998</v>
      </c>
      <c r="B7574" s="1" t="s">
        <v>7573</v>
      </c>
    </row>
    <row r="7575" spans="1:2" x14ac:dyDescent="0.3">
      <c r="A7575">
        <v>0.95233100000000004</v>
      </c>
      <c r="B7575" s="1" t="s">
        <v>7574</v>
      </c>
    </row>
    <row r="7576" spans="1:2" x14ac:dyDescent="0.3">
      <c r="A7576">
        <v>0.95274000000000003</v>
      </c>
      <c r="B7576" s="1" t="s">
        <v>7575</v>
      </c>
    </row>
    <row r="7577" spans="1:2" x14ac:dyDescent="0.3">
      <c r="A7577">
        <v>0.95316100000000004</v>
      </c>
      <c r="B7577" s="1" t="s">
        <v>7576</v>
      </c>
    </row>
    <row r="7578" spans="1:2" x14ac:dyDescent="0.3">
      <c r="A7578">
        <v>0.953569</v>
      </c>
      <c r="B7578" s="1" t="s">
        <v>7577</v>
      </c>
    </row>
    <row r="7579" spans="1:2" x14ac:dyDescent="0.3">
      <c r="A7579">
        <v>0.95399</v>
      </c>
      <c r="B7579" s="1" t="s">
        <v>7578</v>
      </c>
    </row>
    <row r="7580" spans="1:2" x14ac:dyDescent="0.3">
      <c r="A7580">
        <v>0.95439700000000005</v>
      </c>
      <c r="B7580" s="1" t="s">
        <v>7579</v>
      </c>
    </row>
    <row r="7581" spans="1:2" x14ac:dyDescent="0.3">
      <c r="A7581">
        <v>0.95481799999999994</v>
      </c>
      <c r="B7581" s="1" t="s">
        <v>7580</v>
      </c>
    </row>
    <row r="7582" spans="1:2" x14ac:dyDescent="0.3">
      <c r="A7582">
        <v>0.95522399999999996</v>
      </c>
      <c r="B7582" s="1" t="s">
        <v>7581</v>
      </c>
    </row>
    <row r="7583" spans="1:2" x14ac:dyDescent="0.3">
      <c r="A7583">
        <v>0.95563600000000004</v>
      </c>
      <c r="B7583" s="1" t="s">
        <v>7582</v>
      </c>
    </row>
    <row r="7584" spans="1:2" x14ac:dyDescent="0.3">
      <c r="A7584">
        <v>0.95604199999999995</v>
      </c>
      <c r="B7584" s="1" t="s">
        <v>7583</v>
      </c>
    </row>
    <row r="7585" spans="1:2" x14ac:dyDescent="0.3">
      <c r="A7585">
        <v>0.95646200000000003</v>
      </c>
      <c r="B7585" s="1" t="s">
        <v>7584</v>
      </c>
    </row>
    <row r="7586" spans="1:2" x14ac:dyDescent="0.3">
      <c r="A7586">
        <v>0.95686700000000002</v>
      </c>
      <c r="B7586" s="1" t="s">
        <v>7585</v>
      </c>
    </row>
    <row r="7587" spans="1:2" x14ac:dyDescent="0.3">
      <c r="A7587">
        <v>0.95728199999999997</v>
      </c>
      <c r="B7587" s="1" t="s">
        <v>7586</v>
      </c>
    </row>
    <row r="7588" spans="1:2" x14ac:dyDescent="0.3">
      <c r="A7588">
        <v>0.95768600000000004</v>
      </c>
      <c r="B7588" s="1" t="s">
        <v>7587</v>
      </c>
    </row>
    <row r="7589" spans="1:2" x14ac:dyDescent="0.3">
      <c r="A7589">
        <v>0.95810399999999996</v>
      </c>
      <c r="B7589" s="1" t="s">
        <v>7588</v>
      </c>
    </row>
    <row r="7590" spans="1:2" x14ac:dyDescent="0.3">
      <c r="A7590">
        <v>0.95850900000000006</v>
      </c>
      <c r="B7590" s="1" t="s">
        <v>7589</v>
      </c>
    </row>
    <row r="7591" spans="1:2" x14ac:dyDescent="0.3">
      <c r="A7591">
        <v>0.95891899999999997</v>
      </c>
      <c r="B7591" s="1" t="s">
        <v>7590</v>
      </c>
    </row>
    <row r="7592" spans="1:2" x14ac:dyDescent="0.3">
      <c r="A7592">
        <v>0.95932600000000001</v>
      </c>
      <c r="B7592" s="1" t="s">
        <v>7591</v>
      </c>
    </row>
    <row r="7593" spans="1:2" x14ac:dyDescent="0.3">
      <c r="A7593">
        <v>0.95974000000000004</v>
      </c>
      <c r="B7593" s="1" t="s">
        <v>7592</v>
      </c>
    </row>
    <row r="7594" spans="1:2" x14ac:dyDescent="0.3">
      <c r="A7594">
        <v>0.96014600000000005</v>
      </c>
      <c r="B7594" s="1" t="s">
        <v>7593</v>
      </c>
    </row>
    <row r="7595" spans="1:2" x14ac:dyDescent="0.3">
      <c r="A7595">
        <v>0.96055500000000005</v>
      </c>
      <c r="B7595" s="1" t="s">
        <v>7594</v>
      </c>
    </row>
    <row r="7596" spans="1:2" x14ac:dyDescent="0.3">
      <c r="A7596">
        <v>0.96095699999999995</v>
      </c>
      <c r="B7596" s="1" t="s">
        <v>7595</v>
      </c>
    </row>
    <row r="7597" spans="1:2" x14ac:dyDescent="0.3">
      <c r="A7597">
        <v>0.961372</v>
      </c>
      <c r="B7597" s="1" t="s">
        <v>7596</v>
      </c>
    </row>
    <row r="7598" spans="1:2" x14ac:dyDescent="0.3">
      <c r="A7598">
        <v>0.96177299999999999</v>
      </c>
      <c r="B7598" s="1" t="s">
        <v>7597</v>
      </c>
    </row>
    <row r="7599" spans="1:2" x14ac:dyDescent="0.3">
      <c r="A7599">
        <v>0.962198</v>
      </c>
      <c r="B7599" s="1" t="s">
        <v>7598</v>
      </c>
    </row>
    <row r="7600" spans="1:2" x14ac:dyDescent="0.3">
      <c r="A7600">
        <v>0.96260999999999997</v>
      </c>
      <c r="B7600" s="1" t="s">
        <v>7599</v>
      </c>
    </row>
    <row r="7601" spans="1:2" x14ac:dyDescent="0.3">
      <c r="A7601">
        <v>0.96302699999999997</v>
      </c>
      <c r="B7601" s="1" t="s">
        <v>7600</v>
      </c>
    </row>
    <row r="7602" spans="1:2" x14ac:dyDescent="0.3">
      <c r="A7602">
        <v>0.96342799999999995</v>
      </c>
      <c r="B7602" s="1" t="s">
        <v>7601</v>
      </c>
    </row>
    <row r="7603" spans="1:2" x14ac:dyDescent="0.3">
      <c r="A7603">
        <v>0.96383399999999997</v>
      </c>
      <c r="B7603" s="1" t="s">
        <v>7602</v>
      </c>
    </row>
    <row r="7604" spans="1:2" x14ac:dyDescent="0.3">
      <c r="A7604">
        <v>0.96423800000000004</v>
      </c>
      <c r="B7604" s="1" t="s">
        <v>7603</v>
      </c>
    </row>
    <row r="7605" spans="1:2" x14ac:dyDescent="0.3">
      <c r="A7605">
        <v>0.96464700000000003</v>
      </c>
      <c r="B7605" s="1" t="s">
        <v>7604</v>
      </c>
    </row>
    <row r="7606" spans="1:2" x14ac:dyDescent="0.3">
      <c r="A7606">
        <v>0.96504999999999996</v>
      </c>
      <c r="B7606" s="1" t="s">
        <v>7605</v>
      </c>
    </row>
    <row r="7607" spans="1:2" x14ac:dyDescent="0.3">
      <c r="A7607">
        <v>0.96545599999999998</v>
      </c>
      <c r="B7607" s="1" t="s">
        <v>7606</v>
      </c>
    </row>
    <row r="7608" spans="1:2" x14ac:dyDescent="0.3">
      <c r="A7608">
        <v>0.96585500000000002</v>
      </c>
      <c r="B7608" s="1" t="s">
        <v>7607</v>
      </c>
    </row>
    <row r="7609" spans="1:2" x14ac:dyDescent="0.3">
      <c r="A7609">
        <v>0.96626699999999999</v>
      </c>
      <c r="B7609" s="1" t="s">
        <v>7608</v>
      </c>
    </row>
    <row r="7610" spans="1:2" x14ac:dyDescent="0.3">
      <c r="A7610">
        <v>0.96666600000000003</v>
      </c>
      <c r="B7610" s="1" t="s">
        <v>7609</v>
      </c>
    </row>
    <row r="7611" spans="1:2" x14ac:dyDescent="0.3">
      <c r="A7611">
        <v>0.96706999999999999</v>
      </c>
      <c r="B7611" s="1" t="s">
        <v>7610</v>
      </c>
    </row>
    <row r="7612" spans="1:2" x14ac:dyDescent="0.3">
      <c r="A7612">
        <v>0.96746799999999999</v>
      </c>
      <c r="B7612" s="1" t="s">
        <v>7611</v>
      </c>
    </row>
    <row r="7613" spans="1:2" x14ac:dyDescent="0.3">
      <c r="A7613">
        <v>0.96787900000000004</v>
      </c>
      <c r="B7613" s="1" t="s">
        <v>7612</v>
      </c>
    </row>
    <row r="7614" spans="1:2" x14ac:dyDescent="0.3">
      <c r="A7614">
        <v>0.96827600000000003</v>
      </c>
      <c r="B7614" s="1" t="s">
        <v>7613</v>
      </c>
    </row>
    <row r="7615" spans="1:2" x14ac:dyDescent="0.3">
      <c r="A7615">
        <v>0.96868299999999996</v>
      </c>
      <c r="B7615" s="1" t="s">
        <v>7614</v>
      </c>
    </row>
    <row r="7616" spans="1:2" x14ac:dyDescent="0.3">
      <c r="A7616">
        <v>0.96908000000000005</v>
      </c>
      <c r="B7616" s="1" t="s">
        <v>7615</v>
      </c>
    </row>
    <row r="7617" spans="1:2" x14ac:dyDescent="0.3">
      <c r="A7617">
        <v>0.96948599999999996</v>
      </c>
      <c r="B7617" s="1" t="s">
        <v>7616</v>
      </c>
    </row>
    <row r="7618" spans="1:2" x14ac:dyDescent="0.3">
      <c r="A7618">
        <v>0.969885</v>
      </c>
      <c r="B7618" s="1" t="s">
        <v>7617</v>
      </c>
    </row>
    <row r="7619" spans="1:2" x14ac:dyDescent="0.3">
      <c r="A7619">
        <v>0.97029299999999996</v>
      </c>
      <c r="B7619" s="1" t="s">
        <v>7618</v>
      </c>
    </row>
    <row r="7620" spans="1:2" x14ac:dyDescent="0.3">
      <c r="A7620">
        <v>0.97068900000000002</v>
      </c>
      <c r="B7620" s="1" t="s">
        <v>7619</v>
      </c>
    </row>
    <row r="7621" spans="1:2" x14ac:dyDescent="0.3">
      <c r="A7621">
        <v>0.97109699999999999</v>
      </c>
      <c r="B7621" s="1" t="s">
        <v>7620</v>
      </c>
    </row>
    <row r="7622" spans="1:2" x14ac:dyDescent="0.3">
      <c r="A7622">
        <v>0.97149099999999999</v>
      </c>
      <c r="B7622" s="1" t="s">
        <v>7621</v>
      </c>
    </row>
    <row r="7623" spans="1:2" x14ac:dyDescent="0.3">
      <c r="A7623">
        <v>0.97189199999999998</v>
      </c>
      <c r="B7623" s="1" t="s">
        <v>7622</v>
      </c>
    </row>
    <row r="7624" spans="1:2" x14ac:dyDescent="0.3">
      <c r="A7624">
        <v>0.97228700000000001</v>
      </c>
      <c r="B7624" s="1" t="s">
        <v>7623</v>
      </c>
    </row>
    <row r="7625" spans="1:2" x14ac:dyDescent="0.3">
      <c r="A7625">
        <v>0.97269399999999995</v>
      </c>
      <c r="B7625" s="1" t="s">
        <v>7624</v>
      </c>
    </row>
    <row r="7626" spans="1:2" x14ac:dyDescent="0.3">
      <c r="A7626">
        <v>0.97308700000000004</v>
      </c>
      <c r="B7626" s="1" t="s">
        <v>7625</v>
      </c>
    </row>
    <row r="7627" spans="1:2" x14ac:dyDescent="0.3">
      <c r="A7627">
        <v>0.97348699999999999</v>
      </c>
      <c r="B7627" s="1" t="s">
        <v>7626</v>
      </c>
    </row>
    <row r="7628" spans="1:2" x14ac:dyDescent="0.3">
      <c r="A7628">
        <v>0.97388399999999997</v>
      </c>
      <c r="B7628" s="1" t="s">
        <v>7627</v>
      </c>
    </row>
    <row r="7629" spans="1:2" x14ac:dyDescent="0.3">
      <c r="A7629">
        <v>0.97428599999999999</v>
      </c>
      <c r="B7629" s="1" t="s">
        <v>7628</v>
      </c>
    </row>
    <row r="7630" spans="1:2" x14ac:dyDescent="0.3">
      <c r="A7630">
        <v>0.97467899999999996</v>
      </c>
      <c r="B7630" s="1" t="s">
        <v>7629</v>
      </c>
    </row>
    <row r="7631" spans="1:2" x14ac:dyDescent="0.3">
      <c r="A7631">
        <v>0.97507999999999995</v>
      </c>
      <c r="B7631" s="1" t="s">
        <v>7630</v>
      </c>
    </row>
    <row r="7632" spans="1:2" x14ac:dyDescent="0.3">
      <c r="A7632">
        <v>0.97547200000000001</v>
      </c>
      <c r="B7632" s="1" t="s">
        <v>7631</v>
      </c>
    </row>
    <row r="7633" spans="1:2" x14ac:dyDescent="0.3">
      <c r="A7633">
        <v>0.97588699999999995</v>
      </c>
      <c r="B7633" s="1" t="s">
        <v>7632</v>
      </c>
    </row>
    <row r="7634" spans="1:2" x14ac:dyDescent="0.3">
      <c r="A7634">
        <v>0.97627900000000001</v>
      </c>
      <c r="B7634" s="1" t="s">
        <v>7633</v>
      </c>
    </row>
    <row r="7635" spans="1:2" x14ac:dyDescent="0.3">
      <c r="A7635">
        <v>0.97667899999999996</v>
      </c>
      <c r="B7635" s="1" t="s">
        <v>7634</v>
      </c>
    </row>
    <row r="7636" spans="1:2" x14ac:dyDescent="0.3">
      <c r="A7636">
        <v>0.97706999999999999</v>
      </c>
      <c r="B7636" s="1" t="s">
        <v>7635</v>
      </c>
    </row>
    <row r="7637" spans="1:2" x14ac:dyDescent="0.3">
      <c r="A7637">
        <v>0.97747399999999995</v>
      </c>
      <c r="B7637" s="1" t="s">
        <v>7636</v>
      </c>
    </row>
    <row r="7638" spans="1:2" x14ac:dyDescent="0.3">
      <c r="A7638">
        <v>0.97786300000000004</v>
      </c>
      <c r="B7638" s="1" t="s">
        <v>7637</v>
      </c>
    </row>
    <row r="7639" spans="1:2" x14ac:dyDescent="0.3">
      <c r="A7639">
        <v>0.97826599999999997</v>
      </c>
      <c r="B7639" s="1" t="s">
        <v>7638</v>
      </c>
    </row>
    <row r="7640" spans="1:2" x14ac:dyDescent="0.3">
      <c r="A7640">
        <v>0.97865599999999997</v>
      </c>
      <c r="B7640" s="1" t="s">
        <v>7639</v>
      </c>
    </row>
    <row r="7641" spans="1:2" x14ac:dyDescent="0.3">
      <c r="A7641">
        <v>0.97906099999999996</v>
      </c>
      <c r="B7641" s="1" t="s">
        <v>7640</v>
      </c>
    </row>
    <row r="7642" spans="1:2" x14ac:dyDescent="0.3">
      <c r="A7642">
        <v>0.97945000000000004</v>
      </c>
      <c r="B7642" s="1" t="s">
        <v>7641</v>
      </c>
    </row>
    <row r="7643" spans="1:2" x14ac:dyDescent="0.3">
      <c r="A7643">
        <v>0.97984599999999999</v>
      </c>
      <c r="B7643" s="1" t="s">
        <v>7642</v>
      </c>
    </row>
    <row r="7644" spans="1:2" x14ac:dyDescent="0.3">
      <c r="A7644">
        <v>0.98023700000000002</v>
      </c>
      <c r="B7644" s="1" t="s">
        <v>7643</v>
      </c>
    </row>
    <row r="7645" spans="1:2" x14ac:dyDescent="0.3">
      <c r="A7645">
        <v>0.98063900000000004</v>
      </c>
      <c r="B7645" s="1" t="s">
        <v>7644</v>
      </c>
    </row>
    <row r="7646" spans="1:2" x14ac:dyDescent="0.3">
      <c r="A7646">
        <v>0.98102599999999995</v>
      </c>
      <c r="B7646" s="1" t="s">
        <v>7645</v>
      </c>
    </row>
    <row r="7647" spans="1:2" x14ac:dyDescent="0.3">
      <c r="A7647">
        <v>0.98142399999999996</v>
      </c>
      <c r="B7647" s="1" t="s">
        <v>7646</v>
      </c>
    </row>
    <row r="7648" spans="1:2" x14ac:dyDescent="0.3">
      <c r="A7648">
        <v>0.98181099999999999</v>
      </c>
      <c r="B7648" s="1" t="s">
        <v>7647</v>
      </c>
    </row>
    <row r="7649" spans="1:2" x14ac:dyDescent="0.3">
      <c r="A7649">
        <v>0.98220700000000005</v>
      </c>
      <c r="B7649" s="1" t="s">
        <v>7648</v>
      </c>
    </row>
    <row r="7650" spans="1:2" x14ac:dyDescent="0.3">
      <c r="A7650">
        <v>0.98259399999999997</v>
      </c>
      <c r="B7650" s="1" t="s">
        <v>7649</v>
      </c>
    </row>
    <row r="7651" spans="1:2" x14ac:dyDescent="0.3">
      <c r="A7651">
        <v>0.98299099999999995</v>
      </c>
      <c r="B7651" s="1" t="s">
        <v>7650</v>
      </c>
    </row>
    <row r="7652" spans="1:2" x14ac:dyDescent="0.3">
      <c r="A7652">
        <v>0.98337600000000003</v>
      </c>
      <c r="B7652" s="1" t="s">
        <v>7651</v>
      </c>
    </row>
    <row r="7653" spans="1:2" x14ac:dyDescent="0.3">
      <c r="A7653">
        <v>0.98377499999999996</v>
      </c>
      <c r="B7653" s="1" t="s">
        <v>7652</v>
      </c>
    </row>
    <row r="7654" spans="1:2" x14ac:dyDescent="0.3">
      <c r="A7654">
        <v>0.98416099999999995</v>
      </c>
      <c r="B7654" s="1" t="s">
        <v>7653</v>
      </c>
    </row>
    <row r="7655" spans="1:2" x14ac:dyDescent="0.3">
      <c r="A7655">
        <v>0.98455499999999996</v>
      </c>
      <c r="B7655" s="1" t="s">
        <v>7654</v>
      </c>
    </row>
    <row r="7656" spans="1:2" x14ac:dyDescent="0.3">
      <c r="A7656">
        <v>0.98493699999999995</v>
      </c>
      <c r="B7656" s="1" t="s">
        <v>7655</v>
      </c>
    </row>
    <row r="7657" spans="1:2" x14ac:dyDescent="0.3">
      <c r="A7657">
        <v>0.98533499999999996</v>
      </c>
      <c r="B7657" s="1" t="s">
        <v>7656</v>
      </c>
    </row>
    <row r="7658" spans="1:2" x14ac:dyDescent="0.3">
      <c r="A7658">
        <v>0.98572300000000002</v>
      </c>
      <c r="B7658" s="1" t="s">
        <v>7657</v>
      </c>
    </row>
    <row r="7659" spans="1:2" x14ac:dyDescent="0.3">
      <c r="A7659">
        <v>0.98611899999999997</v>
      </c>
      <c r="B7659" s="1" t="s">
        <v>7658</v>
      </c>
    </row>
    <row r="7660" spans="1:2" x14ac:dyDescent="0.3">
      <c r="A7660">
        <v>0.98650300000000002</v>
      </c>
      <c r="B7660" s="1" t="s">
        <v>7659</v>
      </c>
    </row>
    <row r="7661" spans="1:2" x14ac:dyDescent="0.3">
      <c r="A7661">
        <v>0.986896</v>
      </c>
      <c r="B7661" s="1" t="s">
        <v>7660</v>
      </c>
    </row>
    <row r="7662" spans="1:2" x14ac:dyDescent="0.3">
      <c r="A7662">
        <v>0.98728300000000002</v>
      </c>
      <c r="B7662" s="1" t="s">
        <v>7661</v>
      </c>
    </row>
    <row r="7663" spans="1:2" x14ac:dyDescent="0.3">
      <c r="A7663">
        <v>0.98767199999999999</v>
      </c>
      <c r="B7663" s="1" t="s">
        <v>7662</v>
      </c>
    </row>
    <row r="7664" spans="1:2" x14ac:dyDescent="0.3">
      <c r="A7664">
        <v>0.98805399999999999</v>
      </c>
      <c r="B7664" s="1" t="s">
        <v>7663</v>
      </c>
    </row>
    <row r="7665" spans="1:2" x14ac:dyDescent="0.3">
      <c r="A7665">
        <v>0.98845000000000005</v>
      </c>
      <c r="B7665" s="1" t="s">
        <v>7664</v>
      </c>
    </row>
    <row r="7666" spans="1:2" x14ac:dyDescent="0.3">
      <c r="A7666">
        <v>0.98871200000000004</v>
      </c>
      <c r="B7666" s="1" t="s">
        <v>7665</v>
      </c>
    </row>
    <row r="7667" spans="1:2" x14ac:dyDescent="0.3">
      <c r="A7667">
        <v>0.98910100000000001</v>
      </c>
      <c r="B7667" s="1" t="s">
        <v>7666</v>
      </c>
    </row>
    <row r="7668" spans="1:2" x14ac:dyDescent="0.3">
      <c r="A7668">
        <v>0.98948199999999997</v>
      </c>
      <c r="B7668" s="1" t="s">
        <v>7667</v>
      </c>
    </row>
    <row r="7669" spans="1:2" x14ac:dyDescent="0.3">
      <c r="A7669">
        <v>0.98987499999999995</v>
      </c>
      <c r="B7669" s="1" t="s">
        <v>7668</v>
      </c>
    </row>
    <row r="7670" spans="1:2" x14ac:dyDescent="0.3">
      <c r="A7670">
        <v>0.99025600000000003</v>
      </c>
      <c r="B7670" s="1" t="s">
        <v>7669</v>
      </c>
    </row>
    <row r="7671" spans="1:2" x14ac:dyDescent="0.3">
      <c r="A7671">
        <v>0.99064700000000006</v>
      </c>
      <c r="B7671" s="1" t="s">
        <v>7670</v>
      </c>
    </row>
    <row r="7672" spans="1:2" x14ac:dyDescent="0.3">
      <c r="A7672">
        <v>0.99102699999999999</v>
      </c>
      <c r="B7672" s="1" t="s">
        <v>7671</v>
      </c>
    </row>
    <row r="7673" spans="1:2" x14ac:dyDescent="0.3">
      <c r="A7673">
        <v>0.99141599999999996</v>
      </c>
      <c r="B7673" s="1" t="s">
        <v>7672</v>
      </c>
    </row>
    <row r="7674" spans="1:2" x14ac:dyDescent="0.3">
      <c r="A7674">
        <v>0.99179600000000001</v>
      </c>
      <c r="B7674" s="1" t="s">
        <v>7673</v>
      </c>
    </row>
    <row r="7675" spans="1:2" x14ac:dyDescent="0.3">
      <c r="A7675">
        <v>0.99218600000000001</v>
      </c>
      <c r="B7675" s="1" t="s">
        <v>7674</v>
      </c>
    </row>
    <row r="7676" spans="1:2" x14ac:dyDescent="0.3">
      <c r="A7676">
        <v>0.99256500000000003</v>
      </c>
      <c r="B7676" s="1" t="s">
        <v>7675</v>
      </c>
    </row>
    <row r="7677" spans="1:2" x14ac:dyDescent="0.3">
      <c r="A7677">
        <v>0.99295599999999995</v>
      </c>
      <c r="B7677" s="1" t="s">
        <v>7676</v>
      </c>
    </row>
    <row r="7678" spans="1:2" x14ac:dyDescent="0.3">
      <c r="A7678">
        <v>0.99333499999999997</v>
      </c>
      <c r="B7678" s="1" t="s">
        <v>7677</v>
      </c>
    </row>
    <row r="7679" spans="1:2" x14ac:dyDescent="0.3">
      <c r="A7679">
        <v>0.99372700000000003</v>
      </c>
      <c r="B7679" s="1" t="s">
        <v>7678</v>
      </c>
    </row>
    <row r="7680" spans="1:2" x14ac:dyDescent="0.3">
      <c r="A7680">
        <v>0.99410500000000002</v>
      </c>
      <c r="B7680" s="1" t="s">
        <v>7679</v>
      </c>
    </row>
    <row r="7681" spans="1:2" x14ac:dyDescent="0.3">
      <c r="A7681">
        <v>0.99449500000000002</v>
      </c>
      <c r="B7681" s="1" t="s">
        <v>7680</v>
      </c>
    </row>
    <row r="7682" spans="1:2" x14ac:dyDescent="0.3">
      <c r="A7682">
        <v>0.99487300000000001</v>
      </c>
      <c r="B7682" s="1" t="s">
        <v>7681</v>
      </c>
    </row>
    <row r="7683" spans="1:2" x14ac:dyDescent="0.3">
      <c r="A7683">
        <v>0.99525600000000003</v>
      </c>
      <c r="B7683" s="1" t="s">
        <v>7682</v>
      </c>
    </row>
    <row r="7684" spans="1:2" x14ac:dyDescent="0.3">
      <c r="A7684">
        <v>0.99563299999999999</v>
      </c>
      <c r="B7684" s="1" t="s">
        <v>7683</v>
      </c>
    </row>
    <row r="7685" spans="1:2" x14ac:dyDescent="0.3">
      <c r="A7685">
        <v>0.99602299999999999</v>
      </c>
      <c r="B7685" s="1" t="s">
        <v>7684</v>
      </c>
    </row>
    <row r="7686" spans="1:2" x14ac:dyDescent="0.3">
      <c r="A7686">
        <v>0.99639900000000003</v>
      </c>
      <c r="B7686" s="1" t="s">
        <v>7685</v>
      </c>
    </row>
    <row r="7687" spans="1:2" x14ac:dyDescent="0.3">
      <c r="A7687">
        <v>0.99678100000000003</v>
      </c>
      <c r="B7687" s="1" t="s">
        <v>7686</v>
      </c>
    </row>
    <row r="7688" spans="1:2" x14ac:dyDescent="0.3">
      <c r="A7688">
        <v>0.99715900000000002</v>
      </c>
      <c r="B7688" s="1" t="s">
        <v>7687</v>
      </c>
    </row>
    <row r="7689" spans="1:2" x14ac:dyDescent="0.3">
      <c r="A7689">
        <v>0.99754399999999999</v>
      </c>
      <c r="B7689" s="1" t="s">
        <v>7688</v>
      </c>
    </row>
    <row r="7690" spans="1:2" x14ac:dyDescent="0.3">
      <c r="A7690">
        <v>0.99792000000000003</v>
      </c>
      <c r="B7690" s="1" t="s">
        <v>7689</v>
      </c>
    </row>
    <row r="7691" spans="1:2" x14ac:dyDescent="0.3">
      <c r="A7691">
        <v>0.99830399999999997</v>
      </c>
      <c r="B7691" s="1" t="s">
        <v>7690</v>
      </c>
    </row>
    <row r="7692" spans="1:2" x14ac:dyDescent="0.3">
      <c r="A7692">
        <v>0.99867799999999995</v>
      </c>
      <c r="B7692" s="1" t="s">
        <v>7691</v>
      </c>
    </row>
    <row r="7693" spans="1:2" x14ac:dyDescent="0.3">
      <c r="A7693">
        <v>0.99906499999999998</v>
      </c>
      <c r="B7693" s="1" t="s">
        <v>7692</v>
      </c>
    </row>
    <row r="7694" spans="1:2" x14ac:dyDescent="0.3">
      <c r="A7694">
        <v>0.99943899999999997</v>
      </c>
      <c r="B7694" s="1" t="s">
        <v>7693</v>
      </c>
    </row>
    <row r="7695" spans="1:2" x14ac:dyDescent="0.3">
      <c r="A7695">
        <v>0.99982000000000004</v>
      </c>
      <c r="B7695" s="1" t="s">
        <v>7694</v>
      </c>
    </row>
    <row r="7696" spans="1:2" x14ac:dyDescent="0.3">
      <c r="A7696">
        <v>1.0001930000000001</v>
      </c>
      <c r="B7696" s="1" t="s">
        <v>7695</v>
      </c>
    </row>
    <row r="7697" spans="1:2" x14ac:dyDescent="0.3">
      <c r="A7697">
        <v>0.999807</v>
      </c>
      <c r="B7697" s="1" t="s">
        <v>7696</v>
      </c>
    </row>
    <row r="7698" spans="1:2" x14ac:dyDescent="0.3">
      <c r="A7698">
        <v>0.99942900000000001</v>
      </c>
      <c r="B7698" s="1" t="s">
        <v>7697</v>
      </c>
    </row>
    <row r="7699" spans="1:2" x14ac:dyDescent="0.3">
      <c r="A7699">
        <v>0.99917599999999995</v>
      </c>
      <c r="B7699" s="1" t="s">
        <v>7698</v>
      </c>
    </row>
    <row r="7700" spans="1:2" x14ac:dyDescent="0.3">
      <c r="A7700">
        <v>0.99879799999999996</v>
      </c>
      <c r="B7700" s="1" t="s">
        <v>7699</v>
      </c>
    </row>
    <row r="7701" spans="1:2" x14ac:dyDescent="0.3">
      <c r="A7701">
        <v>0.99841100000000005</v>
      </c>
      <c r="B7701" s="1" t="s">
        <v>7700</v>
      </c>
    </row>
    <row r="7702" spans="1:2" x14ac:dyDescent="0.3">
      <c r="A7702">
        <v>0.99803500000000001</v>
      </c>
      <c r="B7702" s="1" t="s">
        <v>7701</v>
      </c>
    </row>
    <row r="7703" spans="1:2" x14ac:dyDescent="0.3">
      <c r="A7703">
        <v>0.99764900000000001</v>
      </c>
      <c r="B7703" s="1" t="s">
        <v>7702</v>
      </c>
    </row>
    <row r="7704" spans="1:2" x14ac:dyDescent="0.3">
      <c r="A7704">
        <v>0.99727299999999997</v>
      </c>
      <c r="B7704" s="1" t="s">
        <v>7703</v>
      </c>
    </row>
    <row r="7705" spans="1:2" x14ac:dyDescent="0.3">
      <c r="A7705">
        <v>0.996888</v>
      </c>
      <c r="B7705" s="1" t="s">
        <v>7704</v>
      </c>
    </row>
    <row r="7706" spans="1:2" x14ac:dyDescent="0.3">
      <c r="A7706">
        <v>0.99650799999999995</v>
      </c>
      <c r="B7706" s="1" t="s">
        <v>7705</v>
      </c>
    </row>
    <row r="7707" spans="1:2" x14ac:dyDescent="0.3">
      <c r="A7707">
        <v>0.99612400000000001</v>
      </c>
      <c r="B7707" s="1" t="s">
        <v>7706</v>
      </c>
    </row>
    <row r="7708" spans="1:2" x14ac:dyDescent="0.3">
      <c r="A7708">
        <v>0.99574700000000005</v>
      </c>
      <c r="B7708" s="1" t="s">
        <v>7707</v>
      </c>
    </row>
    <row r="7709" spans="1:2" x14ac:dyDescent="0.3">
      <c r="A7709">
        <v>0.99535700000000005</v>
      </c>
      <c r="B7709" s="1" t="s">
        <v>7708</v>
      </c>
    </row>
    <row r="7710" spans="1:2" x14ac:dyDescent="0.3">
      <c r="A7710">
        <v>0.99497999999999998</v>
      </c>
      <c r="B7710" s="1" t="s">
        <v>7709</v>
      </c>
    </row>
    <row r="7711" spans="1:2" x14ac:dyDescent="0.3">
      <c r="A7711">
        <v>0.99459500000000001</v>
      </c>
      <c r="B7711" s="1" t="s">
        <v>7710</v>
      </c>
    </row>
    <row r="7712" spans="1:2" x14ac:dyDescent="0.3">
      <c r="A7712">
        <v>0.99421700000000002</v>
      </c>
      <c r="B7712" s="1" t="s">
        <v>7711</v>
      </c>
    </row>
    <row r="7713" spans="1:2" x14ac:dyDescent="0.3">
      <c r="A7713">
        <v>0.99382899999999996</v>
      </c>
      <c r="B7713" s="1" t="s">
        <v>7712</v>
      </c>
    </row>
    <row r="7714" spans="1:2" x14ac:dyDescent="0.3">
      <c r="A7714">
        <v>0.99344699999999997</v>
      </c>
      <c r="B7714" s="1" t="s">
        <v>7713</v>
      </c>
    </row>
    <row r="7715" spans="1:2" x14ac:dyDescent="0.3">
      <c r="A7715">
        <v>0.993062</v>
      </c>
      <c r="B7715" s="1" t="s">
        <v>7714</v>
      </c>
    </row>
    <row r="7716" spans="1:2" x14ac:dyDescent="0.3">
      <c r="A7716">
        <v>0.99268199999999995</v>
      </c>
      <c r="B7716" s="1" t="s">
        <v>7715</v>
      </c>
    </row>
    <row r="7717" spans="1:2" x14ac:dyDescent="0.3">
      <c r="A7717">
        <v>0.99228700000000003</v>
      </c>
      <c r="B7717" s="1" t="s">
        <v>7716</v>
      </c>
    </row>
    <row r="7718" spans="1:2" x14ac:dyDescent="0.3">
      <c r="A7718">
        <v>0.9919</v>
      </c>
      <c r="B7718" s="1" t="s">
        <v>7717</v>
      </c>
    </row>
    <row r="7719" spans="1:2" x14ac:dyDescent="0.3">
      <c r="A7719">
        <v>0.99150099999999997</v>
      </c>
      <c r="B7719" s="1" t="s">
        <v>7718</v>
      </c>
    </row>
    <row r="7720" spans="1:2" x14ac:dyDescent="0.3">
      <c r="A7720">
        <v>0.99111400000000005</v>
      </c>
      <c r="B7720" s="1" t="s">
        <v>7719</v>
      </c>
    </row>
    <row r="7721" spans="1:2" x14ac:dyDescent="0.3">
      <c r="A7721">
        <v>0.99071799999999999</v>
      </c>
      <c r="B7721" s="1" t="s">
        <v>7720</v>
      </c>
    </row>
    <row r="7722" spans="1:2" x14ac:dyDescent="0.3">
      <c r="A7722">
        <v>0.99033000000000004</v>
      </c>
      <c r="B7722" s="1" t="s">
        <v>7721</v>
      </c>
    </row>
    <row r="7723" spans="1:2" x14ac:dyDescent="0.3">
      <c r="A7723">
        <v>0.98993200000000003</v>
      </c>
      <c r="B7723" s="1" t="s">
        <v>7722</v>
      </c>
    </row>
    <row r="7724" spans="1:2" x14ac:dyDescent="0.3">
      <c r="A7724">
        <v>0.98954399999999998</v>
      </c>
      <c r="B7724" s="1" t="s">
        <v>7723</v>
      </c>
    </row>
    <row r="7725" spans="1:2" x14ac:dyDescent="0.3">
      <c r="A7725">
        <v>0.98914000000000002</v>
      </c>
      <c r="B7725" s="1" t="s">
        <v>7724</v>
      </c>
    </row>
    <row r="7726" spans="1:2" x14ac:dyDescent="0.3">
      <c r="A7726">
        <v>0.98875100000000005</v>
      </c>
      <c r="B7726" s="1" t="s">
        <v>7725</v>
      </c>
    </row>
    <row r="7727" spans="1:2" x14ac:dyDescent="0.3">
      <c r="A7727">
        <v>0.98835499999999998</v>
      </c>
      <c r="B7727" s="1" t="s">
        <v>7726</v>
      </c>
    </row>
    <row r="7728" spans="1:2" x14ac:dyDescent="0.3">
      <c r="A7728">
        <v>0.98796200000000001</v>
      </c>
      <c r="B7728" s="1" t="s">
        <v>7727</v>
      </c>
    </row>
    <row r="7729" spans="1:2" x14ac:dyDescent="0.3">
      <c r="A7729">
        <v>0.98756200000000005</v>
      </c>
      <c r="B7729" s="1" t="s">
        <v>7728</v>
      </c>
    </row>
    <row r="7730" spans="1:2" x14ac:dyDescent="0.3">
      <c r="A7730">
        <v>0.98717200000000005</v>
      </c>
      <c r="B7730" s="1" t="s">
        <v>7729</v>
      </c>
    </row>
    <row r="7731" spans="1:2" x14ac:dyDescent="0.3">
      <c r="A7731">
        <v>0.98677599999999999</v>
      </c>
      <c r="B7731" s="1" t="s">
        <v>7730</v>
      </c>
    </row>
    <row r="7732" spans="1:2" x14ac:dyDescent="0.3">
      <c r="A7732">
        <v>0.98641400000000001</v>
      </c>
      <c r="B7732" s="1" t="s">
        <v>7731</v>
      </c>
    </row>
    <row r="7733" spans="1:2" x14ac:dyDescent="0.3">
      <c r="A7733">
        <v>0.98601000000000005</v>
      </c>
      <c r="B7733" s="1" t="s">
        <v>7732</v>
      </c>
    </row>
    <row r="7734" spans="1:2" x14ac:dyDescent="0.3">
      <c r="A7734">
        <v>0.98561799999999999</v>
      </c>
      <c r="B7734" s="1" t="s">
        <v>7733</v>
      </c>
    </row>
    <row r="7735" spans="1:2" x14ac:dyDescent="0.3">
      <c r="A7735">
        <v>0.98521700000000001</v>
      </c>
      <c r="B7735" s="1" t="s">
        <v>7734</v>
      </c>
    </row>
    <row r="7736" spans="1:2" x14ac:dyDescent="0.3">
      <c r="A7736">
        <v>0.98482899999999995</v>
      </c>
      <c r="B7736" s="1" t="s">
        <v>7735</v>
      </c>
    </row>
    <row r="7737" spans="1:2" x14ac:dyDescent="0.3">
      <c r="A7737">
        <v>0.98442300000000005</v>
      </c>
      <c r="B7737" s="1" t="s">
        <v>7736</v>
      </c>
    </row>
    <row r="7738" spans="1:2" x14ac:dyDescent="0.3">
      <c r="A7738">
        <v>0.98403099999999999</v>
      </c>
      <c r="B7738" s="1" t="s">
        <v>7737</v>
      </c>
    </row>
    <row r="7739" spans="1:2" x14ac:dyDescent="0.3">
      <c r="A7739">
        <v>0.983626</v>
      </c>
      <c r="B7739" s="1" t="s">
        <v>7738</v>
      </c>
    </row>
    <row r="7740" spans="1:2" x14ac:dyDescent="0.3">
      <c r="A7740">
        <v>0.98323199999999999</v>
      </c>
      <c r="B7740" s="1" t="s">
        <v>7739</v>
      </c>
    </row>
    <row r="7741" spans="1:2" x14ac:dyDescent="0.3">
      <c r="A7741">
        <v>0.98282000000000003</v>
      </c>
      <c r="B7741" s="1" t="s">
        <v>7740</v>
      </c>
    </row>
    <row r="7742" spans="1:2" x14ac:dyDescent="0.3">
      <c r="A7742">
        <v>0.98047399999999996</v>
      </c>
      <c r="B7742" s="1" t="s">
        <v>7741</v>
      </c>
    </row>
    <row r="7743" spans="1:2" x14ac:dyDescent="0.3">
      <c r="A7743">
        <v>0.98004899999999995</v>
      </c>
      <c r="B7743" s="1" t="s">
        <v>7742</v>
      </c>
    </row>
    <row r="7744" spans="1:2" x14ac:dyDescent="0.3">
      <c r="A7744">
        <v>0.97965000000000002</v>
      </c>
      <c r="B7744" s="1" t="s">
        <v>7743</v>
      </c>
    </row>
    <row r="7745" spans="1:2" x14ac:dyDescent="0.3">
      <c r="A7745">
        <v>0.97924</v>
      </c>
      <c r="B7745" s="1" t="s">
        <v>7744</v>
      </c>
    </row>
    <row r="7746" spans="1:2" x14ac:dyDescent="0.3">
      <c r="A7746">
        <v>0.97884400000000005</v>
      </c>
      <c r="B7746" s="1" t="s">
        <v>7745</v>
      </c>
    </row>
    <row r="7747" spans="1:2" x14ac:dyDescent="0.3">
      <c r="A7747">
        <v>0.97844500000000001</v>
      </c>
      <c r="B7747" s="1" t="s">
        <v>7746</v>
      </c>
    </row>
    <row r="7748" spans="1:2" x14ac:dyDescent="0.3">
      <c r="A7748">
        <v>0.97804800000000003</v>
      </c>
      <c r="B7748" s="1" t="s">
        <v>7747</v>
      </c>
    </row>
    <row r="7749" spans="1:2" x14ac:dyDescent="0.3">
      <c r="A7749">
        <v>0.97763699999999998</v>
      </c>
      <c r="B7749" s="1" t="s">
        <v>7748</v>
      </c>
    </row>
    <row r="7750" spans="1:2" x14ac:dyDescent="0.3">
      <c r="A7750">
        <v>0.97724</v>
      </c>
      <c r="B7750" s="1" t="s">
        <v>7749</v>
      </c>
    </row>
    <row r="7751" spans="1:2" x14ac:dyDescent="0.3">
      <c r="A7751">
        <v>0.97683600000000004</v>
      </c>
      <c r="B7751" s="1" t="s">
        <v>7750</v>
      </c>
    </row>
    <row r="7752" spans="1:2" x14ac:dyDescent="0.3">
      <c r="A7752">
        <v>0.97643800000000003</v>
      </c>
      <c r="B7752" s="1" t="s">
        <v>7751</v>
      </c>
    </row>
    <row r="7753" spans="1:2" x14ac:dyDescent="0.3">
      <c r="A7753">
        <v>0.976024</v>
      </c>
      <c r="B7753" s="1" t="s">
        <v>7752</v>
      </c>
    </row>
    <row r="7754" spans="1:2" x14ac:dyDescent="0.3">
      <c r="A7754">
        <v>0.97561799999999999</v>
      </c>
      <c r="B7754" s="1" t="s">
        <v>7753</v>
      </c>
    </row>
    <row r="7755" spans="1:2" x14ac:dyDescent="0.3">
      <c r="A7755">
        <v>0.97520600000000002</v>
      </c>
      <c r="B7755" s="1" t="s">
        <v>7754</v>
      </c>
    </row>
    <row r="7756" spans="1:2" x14ac:dyDescent="0.3">
      <c r="A7756">
        <v>0.97480100000000003</v>
      </c>
      <c r="B7756" s="1" t="s">
        <v>7755</v>
      </c>
    </row>
    <row r="7757" spans="1:2" x14ac:dyDescent="0.3">
      <c r="A7757">
        <v>0.97437799999999997</v>
      </c>
      <c r="B7757" s="1" t="s">
        <v>7756</v>
      </c>
    </row>
    <row r="7758" spans="1:2" x14ac:dyDescent="0.3">
      <c r="A7758">
        <v>0.97397100000000003</v>
      </c>
      <c r="B7758" s="1" t="s">
        <v>7757</v>
      </c>
    </row>
    <row r="7759" spans="1:2" x14ac:dyDescent="0.3">
      <c r="A7759">
        <v>0.97354499999999999</v>
      </c>
      <c r="B7759" s="1" t="s">
        <v>7758</v>
      </c>
    </row>
    <row r="7760" spans="1:2" x14ac:dyDescent="0.3">
      <c r="A7760">
        <v>0.97311800000000004</v>
      </c>
      <c r="B7760" s="1" t="s">
        <v>7759</v>
      </c>
    </row>
    <row r="7761" spans="1:2" x14ac:dyDescent="0.3">
      <c r="A7761">
        <v>0.97269000000000005</v>
      </c>
      <c r="B7761" s="1" t="s">
        <v>7760</v>
      </c>
    </row>
    <row r="7762" spans="1:2" x14ac:dyDescent="0.3">
      <c r="A7762">
        <v>0.97228300000000001</v>
      </c>
      <c r="B7762" s="1" t="s">
        <v>7761</v>
      </c>
    </row>
    <row r="7763" spans="1:2" x14ac:dyDescent="0.3">
      <c r="A7763">
        <v>0.97186399999999995</v>
      </c>
      <c r="B7763" s="1" t="s">
        <v>7762</v>
      </c>
    </row>
    <row r="7764" spans="1:2" x14ac:dyDescent="0.3">
      <c r="A7764">
        <v>0.97145599999999999</v>
      </c>
      <c r="B7764" s="1" t="s">
        <v>7763</v>
      </c>
    </row>
    <row r="7765" spans="1:2" x14ac:dyDescent="0.3">
      <c r="A7765">
        <v>0.97103499999999998</v>
      </c>
      <c r="B7765" s="1" t="s">
        <v>7764</v>
      </c>
    </row>
    <row r="7766" spans="1:2" x14ac:dyDescent="0.3">
      <c r="A7766">
        <v>0.97062599999999999</v>
      </c>
      <c r="B7766" s="1" t="s">
        <v>7765</v>
      </c>
    </row>
    <row r="7767" spans="1:2" x14ac:dyDescent="0.3">
      <c r="A7767">
        <v>0.97020600000000001</v>
      </c>
      <c r="B7767" s="1" t="s">
        <v>7766</v>
      </c>
    </row>
    <row r="7768" spans="1:2" x14ac:dyDescent="0.3">
      <c r="A7768">
        <v>0.96979700000000002</v>
      </c>
      <c r="B7768" s="1" t="s">
        <v>7767</v>
      </c>
    </row>
    <row r="7769" spans="1:2" x14ac:dyDescent="0.3">
      <c r="A7769">
        <v>0.96936999999999995</v>
      </c>
      <c r="B7769" s="1" t="s">
        <v>7768</v>
      </c>
    </row>
    <row r="7770" spans="1:2" x14ac:dyDescent="0.3">
      <c r="A7770">
        <v>0.96895900000000001</v>
      </c>
      <c r="B7770" s="1" t="s">
        <v>7769</v>
      </c>
    </row>
    <row r="7771" spans="1:2" x14ac:dyDescent="0.3">
      <c r="A7771">
        <v>0.96853900000000004</v>
      </c>
      <c r="B7771" s="1" t="s">
        <v>7770</v>
      </c>
    </row>
    <row r="7772" spans="1:2" x14ac:dyDescent="0.3">
      <c r="A7772">
        <v>0.96812799999999999</v>
      </c>
      <c r="B7772" s="1" t="s">
        <v>7771</v>
      </c>
    </row>
    <row r="7773" spans="1:2" x14ac:dyDescent="0.3">
      <c r="A7773">
        <v>0.9677</v>
      </c>
      <c r="B7773" s="1" t="s">
        <v>7772</v>
      </c>
    </row>
    <row r="7774" spans="1:2" x14ac:dyDescent="0.3">
      <c r="A7774">
        <v>0.96728800000000004</v>
      </c>
      <c r="B7774" s="1" t="s">
        <v>7773</v>
      </c>
    </row>
    <row r="7775" spans="1:2" x14ac:dyDescent="0.3">
      <c r="A7775">
        <v>0.96687000000000001</v>
      </c>
      <c r="B7775" s="1" t="s">
        <v>7774</v>
      </c>
    </row>
    <row r="7776" spans="1:2" x14ac:dyDescent="0.3">
      <c r="A7776">
        <v>0.96645499999999995</v>
      </c>
      <c r="B7776" s="1" t="s">
        <v>7775</v>
      </c>
    </row>
    <row r="7777" spans="1:2" x14ac:dyDescent="0.3">
      <c r="A7777">
        <v>0.96603000000000006</v>
      </c>
      <c r="B7777" s="1" t="s">
        <v>7776</v>
      </c>
    </row>
    <row r="7778" spans="1:2" x14ac:dyDescent="0.3">
      <c r="A7778">
        <v>0.96561699999999995</v>
      </c>
      <c r="B7778" s="1" t="s">
        <v>7777</v>
      </c>
    </row>
    <row r="7779" spans="1:2" x14ac:dyDescent="0.3">
      <c r="A7779">
        <v>0.96518700000000002</v>
      </c>
      <c r="B7779" s="1" t="s">
        <v>7778</v>
      </c>
    </row>
    <row r="7780" spans="1:2" x14ac:dyDescent="0.3">
      <c r="A7780">
        <v>0.96472899999999995</v>
      </c>
      <c r="B7780" s="1" t="s">
        <v>7779</v>
      </c>
    </row>
    <row r="7781" spans="1:2" x14ac:dyDescent="0.3">
      <c r="A7781">
        <v>0.96420799999999995</v>
      </c>
      <c r="B7781" s="1" t="s">
        <v>7780</v>
      </c>
    </row>
    <row r="7782" spans="1:2" x14ac:dyDescent="0.3">
      <c r="A7782">
        <v>0.963781</v>
      </c>
      <c r="B7782" s="1" t="s">
        <v>7781</v>
      </c>
    </row>
    <row r="7783" spans="1:2" x14ac:dyDescent="0.3">
      <c r="A7783">
        <v>0.96329600000000004</v>
      </c>
      <c r="B7783" s="1" t="s">
        <v>7782</v>
      </c>
    </row>
    <row r="7784" spans="1:2" x14ac:dyDescent="0.3">
      <c r="A7784">
        <v>0.96284099999999995</v>
      </c>
      <c r="B7784" s="1" t="s">
        <v>7783</v>
      </c>
    </row>
    <row r="7785" spans="1:2" x14ac:dyDescent="0.3">
      <c r="A7785">
        <v>0.96236900000000003</v>
      </c>
      <c r="B7785" s="1" t="s">
        <v>7784</v>
      </c>
    </row>
    <row r="7786" spans="1:2" x14ac:dyDescent="0.3">
      <c r="A7786">
        <v>0.96191400000000005</v>
      </c>
      <c r="B7786" s="1" t="s">
        <v>7785</v>
      </c>
    </row>
    <row r="7787" spans="1:2" x14ac:dyDescent="0.3">
      <c r="A7787">
        <v>0.96145000000000003</v>
      </c>
      <c r="B7787" s="1" t="s">
        <v>7786</v>
      </c>
    </row>
    <row r="7788" spans="1:2" x14ac:dyDescent="0.3">
      <c r="A7788">
        <v>0.96099400000000001</v>
      </c>
      <c r="B7788" s="1" t="s">
        <v>7787</v>
      </c>
    </row>
    <row r="7789" spans="1:2" x14ac:dyDescent="0.3">
      <c r="A7789">
        <v>0.96052599999999999</v>
      </c>
      <c r="B7789" s="1" t="s">
        <v>7788</v>
      </c>
    </row>
    <row r="7790" spans="1:2" x14ac:dyDescent="0.3">
      <c r="A7790">
        <v>0.96007200000000004</v>
      </c>
      <c r="B7790" s="1" t="s">
        <v>7789</v>
      </c>
    </row>
    <row r="7791" spans="1:2" x14ac:dyDescent="0.3">
      <c r="A7791">
        <v>0.95969300000000002</v>
      </c>
      <c r="B7791" s="1" t="s">
        <v>7790</v>
      </c>
    </row>
    <row r="7792" spans="1:2" x14ac:dyDescent="0.3">
      <c r="A7792">
        <v>0.95924100000000001</v>
      </c>
      <c r="B7792" s="1" t="s">
        <v>7791</v>
      </c>
    </row>
    <row r="7793" spans="1:2" x14ac:dyDescent="0.3">
      <c r="A7793">
        <v>0.95876300000000003</v>
      </c>
      <c r="B7793" s="1" t="s">
        <v>7792</v>
      </c>
    </row>
    <row r="7794" spans="1:2" x14ac:dyDescent="0.3">
      <c r="A7794">
        <v>0.95832099999999998</v>
      </c>
      <c r="B7794" s="1" t="s">
        <v>7793</v>
      </c>
    </row>
    <row r="7795" spans="1:2" x14ac:dyDescent="0.3">
      <c r="A7795">
        <v>0.95785799999999999</v>
      </c>
      <c r="B7795" s="1" t="s">
        <v>7794</v>
      </c>
    </row>
    <row r="7796" spans="1:2" x14ac:dyDescent="0.3">
      <c r="A7796">
        <v>0.95743199999999995</v>
      </c>
      <c r="B7796" s="1" t="s">
        <v>7795</v>
      </c>
    </row>
    <row r="7797" spans="1:2" x14ac:dyDescent="0.3">
      <c r="A7797">
        <v>0.956978</v>
      </c>
      <c r="B7797" s="1" t="s">
        <v>7796</v>
      </c>
    </row>
    <row r="7798" spans="1:2" x14ac:dyDescent="0.3">
      <c r="A7798">
        <v>0.95654499999999998</v>
      </c>
      <c r="B7798" s="1" t="s">
        <v>7797</v>
      </c>
    </row>
    <row r="7799" spans="1:2" x14ac:dyDescent="0.3">
      <c r="A7799">
        <v>0.95611900000000005</v>
      </c>
      <c r="B7799" s="1" t="s">
        <v>7798</v>
      </c>
    </row>
    <row r="7800" spans="1:2" x14ac:dyDescent="0.3">
      <c r="A7800">
        <v>0.95568799999999998</v>
      </c>
      <c r="B7800" s="1" t="s">
        <v>7799</v>
      </c>
    </row>
    <row r="7801" spans="1:2" x14ac:dyDescent="0.3">
      <c r="A7801">
        <v>0.95524799999999999</v>
      </c>
      <c r="B7801" s="1" t="s">
        <v>7800</v>
      </c>
    </row>
    <row r="7802" spans="1:2" x14ac:dyDescent="0.3">
      <c r="A7802">
        <v>0.95482299999999998</v>
      </c>
      <c r="B7802" s="1" t="s">
        <v>7801</v>
      </c>
    </row>
    <row r="7803" spans="1:2" x14ac:dyDescent="0.3">
      <c r="A7803">
        <v>0.95438199999999995</v>
      </c>
      <c r="B7803" s="1" t="s">
        <v>7802</v>
      </c>
    </row>
    <row r="7804" spans="1:2" x14ac:dyDescent="0.3">
      <c r="A7804">
        <v>0.95395799999999997</v>
      </c>
      <c r="B7804" s="1" t="s">
        <v>7803</v>
      </c>
    </row>
    <row r="7805" spans="1:2" x14ac:dyDescent="0.3">
      <c r="A7805">
        <v>0.95351900000000001</v>
      </c>
      <c r="B7805" s="1" t="s">
        <v>7804</v>
      </c>
    </row>
    <row r="7806" spans="1:2" x14ac:dyDescent="0.3">
      <c r="A7806">
        <v>0.95309699999999997</v>
      </c>
      <c r="B7806" s="1" t="s">
        <v>7805</v>
      </c>
    </row>
    <row r="7807" spans="1:2" x14ac:dyDescent="0.3">
      <c r="A7807">
        <v>0.95266399999999996</v>
      </c>
      <c r="B7807" s="1" t="s">
        <v>7806</v>
      </c>
    </row>
    <row r="7808" spans="1:2" x14ac:dyDescent="0.3">
      <c r="A7808">
        <v>0.952241</v>
      </c>
      <c r="B7808" s="1" t="s">
        <v>7807</v>
      </c>
    </row>
    <row r="7809" spans="1:2" x14ac:dyDescent="0.3">
      <c r="A7809">
        <v>0.95180399999999998</v>
      </c>
      <c r="B7809" s="1" t="s">
        <v>7808</v>
      </c>
    </row>
    <row r="7810" spans="1:2" x14ac:dyDescent="0.3">
      <c r="A7810">
        <v>0.95137700000000003</v>
      </c>
      <c r="B7810" s="1" t="s">
        <v>7809</v>
      </c>
    </row>
    <row r="7811" spans="1:2" x14ac:dyDescent="0.3">
      <c r="A7811">
        <v>0.95094599999999996</v>
      </c>
      <c r="B7811" s="1" t="s">
        <v>7810</v>
      </c>
    </row>
    <row r="7812" spans="1:2" x14ac:dyDescent="0.3">
      <c r="A7812">
        <v>0.950519</v>
      </c>
      <c r="B7812" s="1" t="s">
        <v>7811</v>
      </c>
    </row>
    <row r="7813" spans="1:2" x14ac:dyDescent="0.3">
      <c r="A7813">
        <v>0.95007799999999998</v>
      </c>
      <c r="B7813" s="1" t="s">
        <v>7812</v>
      </c>
    </row>
    <row r="7814" spans="1:2" x14ac:dyDescent="0.3">
      <c r="A7814">
        <v>0.949654</v>
      </c>
      <c r="B7814" s="1" t="s">
        <v>7813</v>
      </c>
    </row>
    <row r="7815" spans="1:2" x14ac:dyDescent="0.3">
      <c r="A7815">
        <v>0.94920199999999999</v>
      </c>
      <c r="B7815" s="1" t="s">
        <v>7814</v>
      </c>
    </row>
    <row r="7816" spans="1:2" x14ac:dyDescent="0.3">
      <c r="A7816">
        <v>0.94876700000000003</v>
      </c>
      <c r="B7816" s="1" t="s">
        <v>7815</v>
      </c>
    </row>
    <row r="7817" spans="1:2" x14ac:dyDescent="0.3">
      <c r="A7817">
        <v>0.94832499999999997</v>
      </c>
      <c r="B7817" s="1" t="s">
        <v>7816</v>
      </c>
    </row>
    <row r="7818" spans="1:2" x14ac:dyDescent="0.3">
      <c r="A7818">
        <v>0.94788799999999995</v>
      </c>
      <c r="B7818" s="1" t="s">
        <v>7817</v>
      </c>
    </row>
    <row r="7819" spans="1:2" x14ac:dyDescent="0.3">
      <c r="A7819">
        <v>0.94744200000000001</v>
      </c>
      <c r="B7819" s="1" t="s">
        <v>7818</v>
      </c>
    </row>
    <row r="7820" spans="1:2" x14ac:dyDescent="0.3">
      <c r="A7820">
        <v>0.94700799999999996</v>
      </c>
      <c r="B7820" s="1" t="s">
        <v>7819</v>
      </c>
    </row>
    <row r="7821" spans="1:2" x14ac:dyDescent="0.3">
      <c r="A7821">
        <v>0.94656099999999999</v>
      </c>
      <c r="B7821" s="1" t="s">
        <v>7820</v>
      </c>
    </row>
    <row r="7822" spans="1:2" x14ac:dyDescent="0.3">
      <c r="A7822">
        <v>0.94619600000000004</v>
      </c>
      <c r="B7822" s="1" t="s">
        <v>7821</v>
      </c>
    </row>
    <row r="7823" spans="1:2" x14ac:dyDescent="0.3">
      <c r="A7823">
        <v>0.945747</v>
      </c>
      <c r="B7823" s="1" t="s">
        <v>7822</v>
      </c>
    </row>
    <row r="7824" spans="1:2" x14ac:dyDescent="0.3">
      <c r="A7824">
        <v>0.94532000000000005</v>
      </c>
      <c r="B7824" s="1" t="s">
        <v>7823</v>
      </c>
    </row>
    <row r="7825" spans="1:2" x14ac:dyDescent="0.3">
      <c r="A7825">
        <v>0.94486400000000004</v>
      </c>
      <c r="B7825" s="1" t="s">
        <v>7824</v>
      </c>
    </row>
    <row r="7826" spans="1:2" x14ac:dyDescent="0.3">
      <c r="A7826">
        <v>0.94443200000000005</v>
      </c>
      <c r="B7826" s="1" t="s">
        <v>7825</v>
      </c>
    </row>
    <row r="7827" spans="1:2" x14ac:dyDescent="0.3">
      <c r="A7827">
        <v>0.94398899999999997</v>
      </c>
      <c r="B7827" s="1" t="s">
        <v>7826</v>
      </c>
    </row>
    <row r="7828" spans="1:2" x14ac:dyDescent="0.3">
      <c r="A7828">
        <v>0.94354899999999997</v>
      </c>
      <c r="B7828" s="1" t="s">
        <v>7827</v>
      </c>
    </row>
    <row r="7829" spans="1:2" x14ac:dyDescent="0.3">
      <c r="A7829">
        <v>0.94310300000000002</v>
      </c>
      <c r="B7829" s="1" t="s">
        <v>7828</v>
      </c>
    </row>
    <row r="7830" spans="1:2" x14ac:dyDescent="0.3">
      <c r="A7830">
        <v>0.942662</v>
      </c>
      <c r="B7830" s="1" t="s">
        <v>7829</v>
      </c>
    </row>
    <row r="7831" spans="1:2" x14ac:dyDescent="0.3">
      <c r="A7831">
        <v>0.94221900000000003</v>
      </c>
      <c r="B7831" s="1" t="s">
        <v>7830</v>
      </c>
    </row>
    <row r="7832" spans="1:2" x14ac:dyDescent="0.3">
      <c r="A7832">
        <v>0.941774</v>
      </c>
      <c r="B7832" s="1" t="s">
        <v>7831</v>
      </c>
    </row>
    <row r="7833" spans="1:2" x14ac:dyDescent="0.3">
      <c r="A7833">
        <v>0.941326</v>
      </c>
      <c r="B7833" s="1" t="s">
        <v>7832</v>
      </c>
    </row>
    <row r="7834" spans="1:2" x14ac:dyDescent="0.3">
      <c r="A7834">
        <v>0.94088499999999997</v>
      </c>
      <c r="B7834" s="1" t="s">
        <v>7833</v>
      </c>
    </row>
    <row r="7835" spans="1:2" x14ac:dyDescent="0.3">
      <c r="A7835">
        <v>0.940419</v>
      </c>
      <c r="B7835" s="1" t="s">
        <v>7834</v>
      </c>
    </row>
    <row r="7836" spans="1:2" x14ac:dyDescent="0.3">
      <c r="A7836">
        <v>0.93997699999999995</v>
      </c>
      <c r="B7836" s="1" t="s">
        <v>7835</v>
      </c>
    </row>
    <row r="7837" spans="1:2" x14ac:dyDescent="0.3">
      <c r="A7837">
        <v>0.93952500000000005</v>
      </c>
      <c r="B7837" s="1" t="s">
        <v>7836</v>
      </c>
    </row>
    <row r="7838" spans="1:2" x14ac:dyDescent="0.3">
      <c r="A7838">
        <v>0.93908199999999997</v>
      </c>
      <c r="B7838" s="1" t="s">
        <v>7837</v>
      </c>
    </row>
    <row r="7839" spans="1:2" x14ac:dyDescent="0.3">
      <c r="A7839">
        <v>0.938635</v>
      </c>
      <c r="B7839" s="1" t="s">
        <v>7838</v>
      </c>
    </row>
    <row r="7840" spans="1:2" x14ac:dyDescent="0.3">
      <c r="A7840">
        <v>0.93818699999999999</v>
      </c>
      <c r="B7840" s="1" t="s">
        <v>7839</v>
      </c>
    </row>
    <row r="7841" spans="1:2" x14ac:dyDescent="0.3">
      <c r="A7841">
        <v>0.93773700000000004</v>
      </c>
      <c r="B7841" s="1" t="s">
        <v>7840</v>
      </c>
    </row>
    <row r="7842" spans="1:2" x14ac:dyDescent="0.3">
      <c r="A7842">
        <v>0.93729200000000001</v>
      </c>
      <c r="B7842" s="1" t="s">
        <v>7841</v>
      </c>
    </row>
    <row r="7843" spans="1:2" x14ac:dyDescent="0.3">
      <c r="A7843">
        <v>0.93684400000000001</v>
      </c>
      <c r="B7843" s="1" t="s">
        <v>7842</v>
      </c>
    </row>
    <row r="7844" spans="1:2" x14ac:dyDescent="0.3">
      <c r="A7844">
        <v>0.93639600000000001</v>
      </c>
      <c r="B7844" s="1" t="s">
        <v>7843</v>
      </c>
    </row>
    <row r="7845" spans="1:2" x14ac:dyDescent="0.3">
      <c r="A7845">
        <v>0.93594100000000002</v>
      </c>
      <c r="B7845" s="1" t="s">
        <v>7844</v>
      </c>
    </row>
    <row r="7846" spans="1:2" x14ac:dyDescent="0.3">
      <c r="A7846">
        <v>0.93549899999999997</v>
      </c>
      <c r="B7846" s="1" t="s">
        <v>7845</v>
      </c>
    </row>
    <row r="7847" spans="1:2" x14ac:dyDescent="0.3">
      <c r="A7847">
        <v>0.93504600000000004</v>
      </c>
      <c r="B7847" s="1" t="s">
        <v>7846</v>
      </c>
    </row>
    <row r="7848" spans="1:2" x14ac:dyDescent="0.3">
      <c r="A7848">
        <v>0.93459599999999998</v>
      </c>
      <c r="B7848" s="1" t="s">
        <v>7847</v>
      </c>
    </row>
    <row r="7849" spans="1:2" x14ac:dyDescent="0.3">
      <c r="A7849">
        <v>0.93413800000000002</v>
      </c>
      <c r="B7849" s="1" t="s">
        <v>7848</v>
      </c>
    </row>
    <row r="7850" spans="1:2" x14ac:dyDescent="0.3">
      <c r="A7850">
        <v>0.93353600000000003</v>
      </c>
      <c r="B7850" s="1" t="s">
        <v>7849</v>
      </c>
    </row>
    <row r="7851" spans="1:2" x14ac:dyDescent="0.3">
      <c r="A7851">
        <v>0.93308800000000003</v>
      </c>
      <c r="B7851" s="1" t="s">
        <v>7850</v>
      </c>
    </row>
    <row r="7852" spans="1:2" x14ac:dyDescent="0.3">
      <c r="A7852">
        <v>0.93265200000000004</v>
      </c>
      <c r="B7852" s="1" t="s">
        <v>7851</v>
      </c>
    </row>
    <row r="7853" spans="1:2" x14ac:dyDescent="0.3">
      <c r="A7853">
        <v>0.93218199999999996</v>
      </c>
      <c r="B7853" s="1" t="s">
        <v>7852</v>
      </c>
    </row>
    <row r="7854" spans="1:2" x14ac:dyDescent="0.3">
      <c r="A7854">
        <v>0.93173399999999995</v>
      </c>
      <c r="B7854" s="1" t="s">
        <v>7853</v>
      </c>
    </row>
    <row r="7855" spans="1:2" x14ac:dyDescent="0.3">
      <c r="A7855">
        <v>0.93127899999999997</v>
      </c>
      <c r="B7855" s="1" t="s">
        <v>7854</v>
      </c>
    </row>
    <row r="7856" spans="1:2" x14ac:dyDescent="0.3">
      <c r="A7856">
        <v>0.93084</v>
      </c>
      <c r="B7856" s="1" t="s">
        <v>7855</v>
      </c>
    </row>
    <row r="7857" spans="1:2" x14ac:dyDescent="0.3">
      <c r="A7857">
        <v>0.93038399999999999</v>
      </c>
      <c r="B7857" s="1" t="s">
        <v>7856</v>
      </c>
    </row>
    <row r="7858" spans="1:2" x14ac:dyDescent="0.3">
      <c r="A7858">
        <v>0.92994900000000003</v>
      </c>
      <c r="B7858" s="1" t="s">
        <v>7857</v>
      </c>
    </row>
    <row r="7859" spans="1:2" x14ac:dyDescent="0.3">
      <c r="A7859">
        <v>0.92949999999999999</v>
      </c>
      <c r="B7859" s="1" t="s">
        <v>7858</v>
      </c>
    </row>
    <row r="7860" spans="1:2" x14ac:dyDescent="0.3">
      <c r="A7860">
        <v>0.92906</v>
      </c>
      <c r="B7860" s="1" t="s">
        <v>7859</v>
      </c>
    </row>
    <row r="7861" spans="1:2" x14ac:dyDescent="0.3">
      <c r="A7861">
        <v>0.92860600000000004</v>
      </c>
      <c r="B7861" s="1" t="s">
        <v>7860</v>
      </c>
    </row>
    <row r="7862" spans="1:2" x14ac:dyDescent="0.3">
      <c r="A7862">
        <v>0.92816600000000005</v>
      </c>
      <c r="B7862" s="1" t="s">
        <v>7861</v>
      </c>
    </row>
    <row r="7863" spans="1:2" x14ac:dyDescent="0.3">
      <c r="A7863">
        <v>0.92769000000000001</v>
      </c>
      <c r="B7863" s="1" t="s">
        <v>7862</v>
      </c>
    </row>
    <row r="7864" spans="1:2" x14ac:dyDescent="0.3">
      <c r="A7864">
        <v>0.92717099999999997</v>
      </c>
      <c r="B7864" s="1" t="s">
        <v>7863</v>
      </c>
    </row>
    <row r="7865" spans="1:2" x14ac:dyDescent="0.3">
      <c r="A7865">
        <v>0.92407899999999998</v>
      </c>
      <c r="B7865" s="1" t="s">
        <v>7864</v>
      </c>
    </row>
    <row r="7866" spans="1:2" x14ac:dyDescent="0.3">
      <c r="A7866">
        <v>0.92358200000000001</v>
      </c>
      <c r="B7866" s="1" t="s">
        <v>7865</v>
      </c>
    </row>
    <row r="7867" spans="1:2" x14ac:dyDescent="0.3">
      <c r="A7867">
        <v>0.92310999999999999</v>
      </c>
      <c r="B7867" s="1" t="s">
        <v>7866</v>
      </c>
    </row>
    <row r="7868" spans="1:2" x14ac:dyDescent="0.3">
      <c r="A7868">
        <v>0.92266300000000001</v>
      </c>
      <c r="B7868" s="1" t="s">
        <v>7867</v>
      </c>
    </row>
    <row r="7869" spans="1:2" x14ac:dyDescent="0.3">
      <c r="A7869">
        <v>0.92219600000000002</v>
      </c>
      <c r="B7869" s="1" t="s">
        <v>7868</v>
      </c>
    </row>
    <row r="7870" spans="1:2" x14ac:dyDescent="0.3">
      <c r="A7870">
        <v>0.92174800000000001</v>
      </c>
      <c r="B7870" s="1" t="s">
        <v>7869</v>
      </c>
    </row>
    <row r="7871" spans="1:2" x14ac:dyDescent="0.3">
      <c r="A7871">
        <v>0.92129300000000003</v>
      </c>
      <c r="B7871" s="1" t="s">
        <v>7870</v>
      </c>
    </row>
    <row r="7872" spans="1:2" x14ac:dyDescent="0.3">
      <c r="A7872">
        <v>0.92084699999999997</v>
      </c>
      <c r="B7872" s="1" t="s">
        <v>7871</v>
      </c>
    </row>
    <row r="7873" spans="1:2" x14ac:dyDescent="0.3">
      <c r="A7873">
        <v>0.92038399999999998</v>
      </c>
      <c r="B7873" s="1" t="s">
        <v>7872</v>
      </c>
    </row>
    <row r="7874" spans="1:2" x14ac:dyDescent="0.3">
      <c r="A7874">
        <v>0.919937</v>
      </c>
      <c r="B7874" s="1" t="s">
        <v>7873</v>
      </c>
    </row>
    <row r="7875" spans="1:2" x14ac:dyDescent="0.3">
      <c r="A7875">
        <v>0.91947999999999996</v>
      </c>
      <c r="B7875" s="1" t="s">
        <v>7874</v>
      </c>
    </row>
    <row r="7876" spans="1:2" x14ac:dyDescent="0.3">
      <c r="A7876">
        <v>0.91903000000000001</v>
      </c>
      <c r="B7876" s="1" t="s">
        <v>7875</v>
      </c>
    </row>
    <row r="7877" spans="1:2" x14ac:dyDescent="0.3">
      <c r="A7877">
        <v>0.91856899999999997</v>
      </c>
      <c r="B7877" s="1" t="s">
        <v>7876</v>
      </c>
    </row>
    <row r="7878" spans="1:2" x14ac:dyDescent="0.3">
      <c r="A7878">
        <v>0.91811900000000002</v>
      </c>
      <c r="B7878" s="1" t="s">
        <v>7877</v>
      </c>
    </row>
    <row r="7879" spans="1:2" x14ac:dyDescent="0.3">
      <c r="A7879">
        <v>0.91775799999999996</v>
      </c>
      <c r="B7879" s="1" t="s">
        <v>7878</v>
      </c>
    </row>
    <row r="7880" spans="1:2" x14ac:dyDescent="0.3">
      <c r="A7880">
        <v>0.91730299999999998</v>
      </c>
      <c r="B7880" s="1" t="s">
        <v>7879</v>
      </c>
    </row>
    <row r="7881" spans="1:2" x14ac:dyDescent="0.3">
      <c r="A7881">
        <v>0.91682600000000003</v>
      </c>
      <c r="B7881" s="1" t="s">
        <v>7880</v>
      </c>
    </row>
    <row r="7882" spans="1:2" x14ac:dyDescent="0.3">
      <c r="A7882">
        <v>0.91637400000000002</v>
      </c>
      <c r="B7882" s="1" t="s">
        <v>7881</v>
      </c>
    </row>
    <row r="7883" spans="1:2" x14ac:dyDescent="0.3">
      <c r="A7883">
        <v>0.91591100000000003</v>
      </c>
      <c r="B7883" s="1" t="s">
        <v>7882</v>
      </c>
    </row>
    <row r="7884" spans="1:2" x14ac:dyDescent="0.3">
      <c r="A7884">
        <v>0.915462</v>
      </c>
      <c r="B7884" s="1" t="s">
        <v>7883</v>
      </c>
    </row>
    <row r="7885" spans="1:2" x14ac:dyDescent="0.3">
      <c r="A7885">
        <v>0.91498800000000002</v>
      </c>
      <c r="B7885" s="1" t="s">
        <v>7884</v>
      </c>
    </row>
    <row r="7886" spans="1:2" x14ac:dyDescent="0.3">
      <c r="A7886">
        <v>0.91448300000000005</v>
      </c>
      <c r="B7886" s="1" t="s">
        <v>7885</v>
      </c>
    </row>
    <row r="7887" spans="1:2" x14ac:dyDescent="0.3">
      <c r="A7887">
        <v>0.91391199999999995</v>
      </c>
      <c r="B7887" s="1" t="s">
        <v>7886</v>
      </c>
    </row>
    <row r="7888" spans="1:2" x14ac:dyDescent="0.3">
      <c r="A7888">
        <v>0.91339899999999996</v>
      </c>
      <c r="B7888" s="1" t="s">
        <v>7887</v>
      </c>
    </row>
    <row r="7889" spans="1:2" x14ac:dyDescent="0.3">
      <c r="A7889">
        <v>0.91292200000000001</v>
      </c>
      <c r="B7889" s="1" t="s">
        <v>7888</v>
      </c>
    </row>
    <row r="7890" spans="1:2" x14ac:dyDescent="0.3">
      <c r="A7890">
        <v>0.91245900000000002</v>
      </c>
      <c r="B7890" s="1" t="s">
        <v>7889</v>
      </c>
    </row>
    <row r="7891" spans="1:2" x14ac:dyDescent="0.3">
      <c r="A7891">
        <v>0.91199699999999995</v>
      </c>
      <c r="B7891" s="1" t="s">
        <v>7890</v>
      </c>
    </row>
    <row r="7892" spans="1:2" x14ac:dyDescent="0.3">
      <c r="A7892">
        <v>0.91154500000000005</v>
      </c>
      <c r="B7892" s="1" t="s">
        <v>7891</v>
      </c>
    </row>
    <row r="7893" spans="1:2" x14ac:dyDescent="0.3">
      <c r="A7893">
        <v>0.91107400000000005</v>
      </c>
      <c r="B7893" s="1" t="s">
        <v>7892</v>
      </c>
    </row>
    <row r="7894" spans="1:2" x14ac:dyDescent="0.3">
      <c r="A7894">
        <v>0.91062100000000001</v>
      </c>
      <c r="B7894" s="1" t="s">
        <v>7893</v>
      </c>
    </row>
    <row r="7895" spans="1:2" x14ac:dyDescent="0.3">
      <c r="A7895">
        <v>0.91015599999999997</v>
      </c>
      <c r="B7895" s="1" t="s">
        <v>7894</v>
      </c>
    </row>
    <row r="7896" spans="1:2" x14ac:dyDescent="0.3">
      <c r="A7896">
        <v>0.90969999999999995</v>
      </c>
      <c r="B7896" s="1" t="s">
        <v>7895</v>
      </c>
    </row>
    <row r="7897" spans="1:2" x14ac:dyDescent="0.3">
      <c r="A7897">
        <v>0.90922800000000004</v>
      </c>
      <c r="B7897" s="1" t="s">
        <v>7896</v>
      </c>
    </row>
    <row r="7898" spans="1:2" x14ac:dyDescent="0.3">
      <c r="A7898">
        <v>0.90877399999999997</v>
      </c>
      <c r="B7898" s="1" t="s">
        <v>7897</v>
      </c>
    </row>
    <row r="7899" spans="1:2" x14ac:dyDescent="0.3">
      <c r="A7899">
        <v>0.908308</v>
      </c>
      <c r="B7899" s="1" t="s">
        <v>7898</v>
      </c>
    </row>
    <row r="7900" spans="1:2" x14ac:dyDescent="0.3">
      <c r="A7900">
        <v>0.90785000000000005</v>
      </c>
      <c r="B7900" s="1" t="s">
        <v>7899</v>
      </c>
    </row>
    <row r="7901" spans="1:2" x14ac:dyDescent="0.3">
      <c r="A7901">
        <v>0.90738099999999999</v>
      </c>
      <c r="B7901" s="1" t="s">
        <v>7900</v>
      </c>
    </row>
    <row r="7902" spans="1:2" x14ac:dyDescent="0.3">
      <c r="A7902">
        <v>0.90692200000000001</v>
      </c>
      <c r="B7902" s="1" t="s">
        <v>7901</v>
      </c>
    </row>
    <row r="7903" spans="1:2" x14ac:dyDescent="0.3">
      <c r="A7903">
        <v>0.90642500000000004</v>
      </c>
      <c r="B7903" s="1" t="s">
        <v>7902</v>
      </c>
    </row>
    <row r="7904" spans="1:2" x14ac:dyDescent="0.3">
      <c r="A7904">
        <v>0.90576599999999996</v>
      </c>
      <c r="B7904" s="1" t="s">
        <v>7903</v>
      </c>
    </row>
    <row r="7905" spans="1:2" x14ac:dyDescent="0.3">
      <c r="A7905">
        <v>0.905169</v>
      </c>
      <c r="B7905" s="1" t="s">
        <v>7904</v>
      </c>
    </row>
    <row r="7906" spans="1:2" x14ac:dyDescent="0.3">
      <c r="A7906">
        <v>0.89988699999999999</v>
      </c>
      <c r="B7906" s="1" t="s">
        <v>7905</v>
      </c>
    </row>
    <row r="7907" spans="1:2" x14ac:dyDescent="0.3">
      <c r="A7907">
        <v>0.89931899999999998</v>
      </c>
      <c r="B7907" s="1" t="s">
        <v>7906</v>
      </c>
    </row>
    <row r="7908" spans="1:2" x14ac:dyDescent="0.3">
      <c r="A7908">
        <v>0.898644</v>
      </c>
      <c r="B7908" s="1" t="s">
        <v>7907</v>
      </c>
    </row>
    <row r="7909" spans="1:2" x14ac:dyDescent="0.3">
      <c r="A7909">
        <v>0.89793999999999996</v>
      </c>
      <c r="B7909" s="1" t="s">
        <v>7908</v>
      </c>
    </row>
    <row r="7910" spans="1:2" x14ac:dyDescent="0.3">
      <c r="A7910">
        <v>0.89736199999999999</v>
      </c>
      <c r="B7910" s="1" t="s">
        <v>7909</v>
      </c>
    </row>
    <row r="7911" spans="1:2" x14ac:dyDescent="0.3">
      <c r="A7911">
        <v>0.89671900000000004</v>
      </c>
      <c r="B7911" s="1" t="s">
        <v>7910</v>
      </c>
    </row>
    <row r="7912" spans="1:2" x14ac:dyDescent="0.3">
      <c r="A7912">
        <v>0.89605000000000001</v>
      </c>
      <c r="B7912" s="1" t="s">
        <v>7911</v>
      </c>
    </row>
    <row r="7913" spans="1:2" x14ac:dyDescent="0.3">
      <c r="A7913">
        <v>0.89541800000000005</v>
      </c>
      <c r="B7913" s="1" t="s">
        <v>7912</v>
      </c>
    </row>
    <row r="7914" spans="1:2" x14ac:dyDescent="0.3">
      <c r="A7914">
        <v>0.89480800000000005</v>
      </c>
      <c r="B7914" s="1" t="s">
        <v>7913</v>
      </c>
    </row>
    <row r="7915" spans="1:2" x14ac:dyDescent="0.3">
      <c r="A7915">
        <v>0.89416399999999996</v>
      </c>
      <c r="B7915" s="1" t="s">
        <v>7914</v>
      </c>
    </row>
    <row r="7916" spans="1:2" x14ac:dyDescent="0.3">
      <c r="A7916">
        <v>0.89355200000000001</v>
      </c>
      <c r="B7916" s="1" t="s">
        <v>7915</v>
      </c>
    </row>
    <row r="7917" spans="1:2" x14ac:dyDescent="0.3">
      <c r="A7917">
        <v>0.89292499999999997</v>
      </c>
      <c r="B7917" s="1" t="s">
        <v>7916</v>
      </c>
    </row>
    <row r="7918" spans="1:2" x14ac:dyDescent="0.3">
      <c r="A7918">
        <v>0.892343</v>
      </c>
      <c r="B7918" s="1" t="s">
        <v>7917</v>
      </c>
    </row>
    <row r="7919" spans="1:2" x14ac:dyDescent="0.3">
      <c r="A7919">
        <v>0.89166199999999995</v>
      </c>
      <c r="B7919" s="1" t="s">
        <v>7918</v>
      </c>
    </row>
    <row r="7920" spans="1:2" x14ac:dyDescent="0.3">
      <c r="A7920">
        <v>0.89109799999999995</v>
      </c>
      <c r="B7920" s="1" t="s">
        <v>7919</v>
      </c>
    </row>
    <row r="7921" spans="1:2" x14ac:dyDescent="0.3">
      <c r="A7921">
        <v>0.89050600000000002</v>
      </c>
      <c r="B7921" s="1" t="s">
        <v>7920</v>
      </c>
    </row>
    <row r="7922" spans="1:2" x14ac:dyDescent="0.3">
      <c r="A7922">
        <v>0.889907</v>
      </c>
      <c r="B7922" s="1" t="s">
        <v>7921</v>
      </c>
    </row>
    <row r="7923" spans="1:2" x14ac:dyDescent="0.3">
      <c r="A7923">
        <v>0.88927599999999996</v>
      </c>
      <c r="B7923" s="1" t="s">
        <v>7922</v>
      </c>
    </row>
    <row r="7924" spans="1:2" x14ac:dyDescent="0.3">
      <c r="A7924">
        <v>0.88868999999999998</v>
      </c>
      <c r="B7924" s="1" t="s">
        <v>7923</v>
      </c>
    </row>
    <row r="7925" spans="1:2" x14ac:dyDescent="0.3">
      <c r="A7925">
        <v>0.88799799999999995</v>
      </c>
      <c r="B7925" s="1" t="s">
        <v>7924</v>
      </c>
    </row>
    <row r="7926" spans="1:2" x14ac:dyDescent="0.3">
      <c r="A7926">
        <v>0.887351</v>
      </c>
      <c r="B7926" s="1" t="s">
        <v>7925</v>
      </c>
    </row>
    <row r="7927" spans="1:2" x14ac:dyDescent="0.3">
      <c r="A7927">
        <v>0.88670000000000004</v>
      </c>
      <c r="B7927" s="1" t="s">
        <v>7926</v>
      </c>
    </row>
    <row r="7928" spans="1:2" x14ac:dyDescent="0.3">
      <c r="A7928">
        <v>0.88609700000000002</v>
      </c>
      <c r="B7928" s="1" t="s">
        <v>7927</v>
      </c>
    </row>
    <row r="7929" spans="1:2" x14ac:dyDescent="0.3">
      <c r="A7929">
        <v>0.88542799999999999</v>
      </c>
      <c r="B7929" s="1" t="s">
        <v>7928</v>
      </c>
    </row>
    <row r="7930" spans="1:2" x14ac:dyDescent="0.3">
      <c r="A7930">
        <v>0.88483199999999995</v>
      </c>
      <c r="B7930" s="1" t="s">
        <v>7929</v>
      </c>
    </row>
    <row r="7931" spans="1:2" x14ac:dyDescent="0.3">
      <c r="A7931">
        <v>0.88423200000000002</v>
      </c>
      <c r="B7931" s="1" t="s">
        <v>7930</v>
      </c>
    </row>
    <row r="7932" spans="1:2" x14ac:dyDescent="0.3">
      <c r="A7932">
        <v>0.88358400000000004</v>
      </c>
      <c r="B7932" s="1" t="s">
        <v>7931</v>
      </c>
    </row>
    <row r="7933" spans="1:2" x14ac:dyDescent="0.3">
      <c r="A7933">
        <v>0.88300900000000004</v>
      </c>
      <c r="B7933" s="1" t="s">
        <v>7932</v>
      </c>
    </row>
    <row r="7934" spans="1:2" x14ac:dyDescent="0.3">
      <c r="A7934">
        <v>0.88239900000000004</v>
      </c>
      <c r="B7934" s="1" t="s">
        <v>7933</v>
      </c>
    </row>
    <row r="7935" spans="1:2" x14ac:dyDescent="0.3">
      <c r="A7935">
        <v>0.88177000000000005</v>
      </c>
      <c r="B7935" s="1" t="s">
        <v>7934</v>
      </c>
    </row>
    <row r="7936" spans="1:2" x14ac:dyDescent="0.3">
      <c r="A7936">
        <v>0.88112000000000001</v>
      </c>
      <c r="B7936" s="1" t="s">
        <v>7935</v>
      </c>
    </row>
    <row r="7937" spans="1:2" x14ac:dyDescent="0.3">
      <c r="A7937">
        <v>0.88045799999999996</v>
      </c>
      <c r="B7937" s="1" t="s">
        <v>7936</v>
      </c>
    </row>
    <row r="7938" spans="1:2" x14ac:dyDescent="0.3">
      <c r="A7938">
        <v>0.879853</v>
      </c>
      <c r="B7938" s="1" t="s">
        <v>7937</v>
      </c>
    </row>
    <row r="7939" spans="1:2" x14ac:dyDescent="0.3">
      <c r="A7939">
        <v>0.87921700000000003</v>
      </c>
      <c r="B7939" s="1" t="s">
        <v>7938</v>
      </c>
    </row>
    <row r="7940" spans="1:2" x14ac:dyDescent="0.3">
      <c r="A7940">
        <v>0.87858400000000003</v>
      </c>
      <c r="B7940" s="1" t="s">
        <v>7939</v>
      </c>
    </row>
    <row r="7941" spans="1:2" x14ac:dyDescent="0.3">
      <c r="A7941">
        <v>0.87791200000000003</v>
      </c>
      <c r="B7941" s="1" t="s">
        <v>7940</v>
      </c>
    </row>
    <row r="7942" spans="1:2" x14ac:dyDescent="0.3">
      <c r="A7942">
        <v>0.87723899999999999</v>
      </c>
      <c r="B7942" s="1" t="s">
        <v>7941</v>
      </c>
    </row>
    <row r="7943" spans="1:2" x14ac:dyDescent="0.3">
      <c r="A7943">
        <v>0.87659699999999996</v>
      </c>
      <c r="B7943" s="1" t="s">
        <v>7942</v>
      </c>
    </row>
    <row r="7944" spans="1:2" x14ac:dyDescent="0.3">
      <c r="A7944">
        <v>0.87599700000000003</v>
      </c>
      <c r="B7944" s="1" t="s">
        <v>7943</v>
      </c>
    </row>
    <row r="7945" spans="1:2" x14ac:dyDescent="0.3">
      <c r="A7945">
        <v>0.87530799999999997</v>
      </c>
      <c r="B7945" s="1" t="s">
        <v>7944</v>
      </c>
    </row>
    <row r="7946" spans="1:2" x14ac:dyDescent="0.3">
      <c r="A7946">
        <v>0.87462499999999999</v>
      </c>
      <c r="B7946" s="1" t="s">
        <v>7945</v>
      </c>
    </row>
    <row r="7947" spans="1:2" x14ac:dyDescent="0.3">
      <c r="A7947">
        <v>0.87395299999999998</v>
      </c>
      <c r="B7947" s="1" t="s">
        <v>7946</v>
      </c>
    </row>
    <row r="7948" spans="1:2" x14ac:dyDescent="0.3">
      <c r="A7948">
        <v>0.87334599999999996</v>
      </c>
      <c r="B7948" s="1" t="s">
        <v>7947</v>
      </c>
    </row>
    <row r="7949" spans="1:2" x14ac:dyDescent="0.3">
      <c r="A7949">
        <v>0.87268100000000004</v>
      </c>
      <c r="B7949" s="1" t="s">
        <v>7948</v>
      </c>
    </row>
    <row r="7950" spans="1:2" x14ac:dyDescent="0.3">
      <c r="A7950">
        <v>0.87198100000000001</v>
      </c>
      <c r="B7950" s="1" t="s">
        <v>7949</v>
      </c>
    </row>
    <row r="7951" spans="1:2" x14ac:dyDescent="0.3">
      <c r="A7951">
        <v>0.87131000000000003</v>
      </c>
      <c r="B7951" s="1" t="s">
        <v>7950</v>
      </c>
    </row>
    <row r="7952" spans="1:2" x14ac:dyDescent="0.3">
      <c r="A7952">
        <v>0.87075599999999997</v>
      </c>
      <c r="B7952" s="1" t="s">
        <v>7951</v>
      </c>
    </row>
    <row r="7953" spans="1:2" x14ac:dyDescent="0.3">
      <c r="A7953">
        <v>0.87024900000000005</v>
      </c>
      <c r="B7953" s="1" t="s">
        <v>7952</v>
      </c>
    </row>
    <row r="7954" spans="1:2" x14ac:dyDescent="0.3">
      <c r="A7954">
        <v>0.86976799999999999</v>
      </c>
      <c r="B7954" s="1" t="s">
        <v>7953</v>
      </c>
    </row>
    <row r="7955" spans="1:2" x14ac:dyDescent="0.3">
      <c r="A7955">
        <v>0.86927500000000002</v>
      </c>
      <c r="B7955" s="1" t="s">
        <v>7954</v>
      </c>
    </row>
    <row r="7956" spans="1:2" x14ac:dyDescent="0.3">
      <c r="A7956">
        <v>0.86879300000000004</v>
      </c>
      <c r="B7956" s="1" t="s">
        <v>7955</v>
      </c>
    </row>
    <row r="7957" spans="1:2" x14ac:dyDescent="0.3">
      <c r="A7957">
        <v>0.86829599999999996</v>
      </c>
      <c r="B7957" s="1" t="s">
        <v>7956</v>
      </c>
    </row>
    <row r="7958" spans="1:2" x14ac:dyDescent="0.3">
      <c r="A7958">
        <v>0.867815</v>
      </c>
      <c r="B7958" s="1" t="s">
        <v>7957</v>
      </c>
    </row>
    <row r="7959" spans="1:2" x14ac:dyDescent="0.3">
      <c r="A7959">
        <v>0.86732399999999998</v>
      </c>
      <c r="B7959" s="1" t="s">
        <v>7958</v>
      </c>
    </row>
    <row r="7960" spans="1:2" x14ac:dyDescent="0.3">
      <c r="A7960">
        <v>0.866842</v>
      </c>
      <c r="B7960" s="1" t="s">
        <v>7959</v>
      </c>
    </row>
    <row r="7961" spans="1:2" x14ac:dyDescent="0.3">
      <c r="A7961">
        <v>0.86634299999999997</v>
      </c>
      <c r="B7961" s="1" t="s">
        <v>7960</v>
      </c>
    </row>
    <row r="7962" spans="1:2" x14ac:dyDescent="0.3">
      <c r="A7962">
        <v>0.86585900000000005</v>
      </c>
      <c r="B7962" s="1" t="s">
        <v>7961</v>
      </c>
    </row>
    <row r="7963" spans="1:2" x14ac:dyDescent="0.3">
      <c r="A7963">
        <v>0.86536800000000003</v>
      </c>
      <c r="B7963" s="1" t="s">
        <v>7962</v>
      </c>
    </row>
    <row r="7964" spans="1:2" x14ac:dyDescent="0.3">
      <c r="A7964">
        <v>0.86488500000000001</v>
      </c>
      <c r="B7964" s="1" t="s">
        <v>7963</v>
      </c>
    </row>
    <row r="7965" spans="1:2" x14ac:dyDescent="0.3">
      <c r="A7965">
        <v>0.86438499999999996</v>
      </c>
      <c r="B7965" s="1" t="s">
        <v>7964</v>
      </c>
    </row>
    <row r="7966" spans="1:2" x14ac:dyDescent="0.3">
      <c r="A7966">
        <v>0.8639</v>
      </c>
      <c r="B7966" s="1" t="s">
        <v>7965</v>
      </c>
    </row>
    <row r="7967" spans="1:2" x14ac:dyDescent="0.3">
      <c r="A7967">
        <v>0.86340700000000004</v>
      </c>
      <c r="B7967" s="1" t="s">
        <v>7966</v>
      </c>
    </row>
    <row r="7968" spans="1:2" x14ac:dyDescent="0.3">
      <c r="A7968">
        <v>0.86292100000000005</v>
      </c>
      <c r="B7968" s="1" t="s">
        <v>7967</v>
      </c>
    </row>
    <row r="7969" spans="1:2" x14ac:dyDescent="0.3">
      <c r="A7969">
        <v>0.86241999999999996</v>
      </c>
      <c r="B7969" s="1" t="s">
        <v>7968</v>
      </c>
    </row>
    <row r="7970" spans="1:2" x14ac:dyDescent="0.3">
      <c r="A7970">
        <v>0.86193500000000001</v>
      </c>
      <c r="B7970" s="1" t="s">
        <v>7969</v>
      </c>
    </row>
    <row r="7971" spans="1:2" x14ac:dyDescent="0.3">
      <c r="A7971">
        <v>0.86141299999999998</v>
      </c>
      <c r="B7971" s="1" t="s">
        <v>7970</v>
      </c>
    </row>
    <row r="7972" spans="1:2" x14ac:dyDescent="0.3">
      <c r="A7972">
        <v>0.85828599999999999</v>
      </c>
      <c r="B7972" s="1" t="s">
        <v>7971</v>
      </c>
    </row>
    <row r="7973" spans="1:2" x14ac:dyDescent="0.3">
      <c r="A7973">
        <v>0.85777400000000004</v>
      </c>
      <c r="B7973" s="1" t="s">
        <v>7972</v>
      </c>
    </row>
    <row r="7974" spans="1:2" x14ac:dyDescent="0.3">
      <c r="A7974">
        <v>0.85723400000000005</v>
      </c>
      <c r="B7974" s="1" t="s">
        <v>7973</v>
      </c>
    </row>
    <row r="7975" spans="1:2" x14ac:dyDescent="0.3">
      <c r="A7975">
        <v>0.85684300000000002</v>
      </c>
      <c r="B7975" s="1" t="s">
        <v>7974</v>
      </c>
    </row>
    <row r="7976" spans="1:2" x14ac:dyDescent="0.3">
      <c r="A7976">
        <v>0.85628199999999999</v>
      </c>
      <c r="B7976" s="1" t="s">
        <v>7975</v>
      </c>
    </row>
    <row r="7977" spans="1:2" x14ac:dyDescent="0.3">
      <c r="A7977">
        <v>0.85575299999999999</v>
      </c>
      <c r="B7977" s="1" t="s">
        <v>7976</v>
      </c>
    </row>
    <row r="7978" spans="1:2" x14ac:dyDescent="0.3">
      <c r="A7978">
        <v>0.85526199999999997</v>
      </c>
      <c r="B7978" s="1" t="s">
        <v>7977</v>
      </c>
    </row>
    <row r="7979" spans="1:2" x14ac:dyDescent="0.3">
      <c r="A7979">
        <v>0.85476399999999997</v>
      </c>
      <c r="B7979" s="1" t="s">
        <v>7978</v>
      </c>
    </row>
    <row r="7980" spans="1:2" x14ac:dyDescent="0.3">
      <c r="A7980">
        <v>0.85427200000000003</v>
      </c>
      <c r="B7980" s="1" t="s">
        <v>7979</v>
      </c>
    </row>
    <row r="7981" spans="1:2" x14ac:dyDescent="0.3">
      <c r="A7981">
        <v>0.853765</v>
      </c>
      <c r="B7981" s="1" t="s">
        <v>7980</v>
      </c>
    </row>
    <row r="7982" spans="1:2" x14ac:dyDescent="0.3">
      <c r="A7982">
        <v>0.85327399999999998</v>
      </c>
      <c r="B7982" s="1" t="s">
        <v>7981</v>
      </c>
    </row>
    <row r="7983" spans="1:2" x14ac:dyDescent="0.3">
      <c r="A7983">
        <v>0.852773</v>
      </c>
      <c r="B7983" s="1" t="s">
        <v>7982</v>
      </c>
    </row>
    <row r="7984" spans="1:2" x14ac:dyDescent="0.3">
      <c r="A7984">
        <v>0.85228099999999996</v>
      </c>
      <c r="B7984" s="1" t="s">
        <v>7983</v>
      </c>
    </row>
    <row r="7985" spans="1:2" x14ac:dyDescent="0.3">
      <c r="A7985">
        <v>0.851773</v>
      </c>
      <c r="B7985" s="1" t="s">
        <v>7984</v>
      </c>
    </row>
    <row r="7986" spans="1:2" x14ac:dyDescent="0.3">
      <c r="A7986">
        <v>0.85125200000000001</v>
      </c>
      <c r="B7986" s="1" t="s">
        <v>7985</v>
      </c>
    </row>
    <row r="7987" spans="1:2" x14ac:dyDescent="0.3">
      <c r="A7987">
        <v>0.85072999999999999</v>
      </c>
      <c r="B7987" s="1" t="s">
        <v>7986</v>
      </c>
    </row>
    <row r="7988" spans="1:2" x14ac:dyDescent="0.3">
      <c r="A7988">
        <v>0.85018899999999997</v>
      </c>
      <c r="B7988" s="1" t="s">
        <v>7987</v>
      </c>
    </row>
    <row r="7989" spans="1:2" x14ac:dyDescent="0.3">
      <c r="A7989">
        <v>0.84961399999999998</v>
      </c>
      <c r="B7989" s="1" t="s">
        <v>7988</v>
      </c>
    </row>
    <row r="7990" spans="1:2" x14ac:dyDescent="0.3">
      <c r="A7990">
        <v>0.84906400000000004</v>
      </c>
      <c r="B7990" s="1" t="s">
        <v>7989</v>
      </c>
    </row>
    <row r="7991" spans="1:2" x14ac:dyDescent="0.3">
      <c r="A7991">
        <v>0.84854099999999999</v>
      </c>
      <c r="B7991" s="1" t="s">
        <v>7990</v>
      </c>
    </row>
    <row r="7992" spans="1:2" x14ac:dyDescent="0.3">
      <c r="A7992">
        <v>0.84804500000000005</v>
      </c>
      <c r="B7992" s="1" t="s">
        <v>7991</v>
      </c>
    </row>
    <row r="7993" spans="1:2" x14ac:dyDescent="0.3">
      <c r="A7993">
        <v>0.84753400000000001</v>
      </c>
      <c r="B7993" s="1" t="s">
        <v>7992</v>
      </c>
    </row>
    <row r="7994" spans="1:2" x14ac:dyDescent="0.3">
      <c r="A7994">
        <v>0.84703899999999999</v>
      </c>
      <c r="B7994" s="1" t="s">
        <v>7993</v>
      </c>
    </row>
    <row r="7995" spans="1:2" x14ac:dyDescent="0.3">
      <c r="A7995">
        <v>0.84653400000000001</v>
      </c>
      <c r="B7995" s="1" t="s">
        <v>7994</v>
      </c>
    </row>
    <row r="7996" spans="1:2" x14ac:dyDescent="0.3">
      <c r="A7996">
        <v>0.84604199999999996</v>
      </c>
      <c r="B7996" s="1" t="s">
        <v>7995</v>
      </c>
    </row>
    <row r="7997" spans="1:2" x14ac:dyDescent="0.3">
      <c r="A7997">
        <v>0.84553</v>
      </c>
      <c r="B7997" s="1" t="s">
        <v>7996</v>
      </c>
    </row>
    <row r="7998" spans="1:2" x14ac:dyDescent="0.3">
      <c r="A7998">
        <v>0.84503700000000004</v>
      </c>
      <c r="B7998" s="1" t="s">
        <v>7997</v>
      </c>
    </row>
    <row r="7999" spans="1:2" x14ac:dyDescent="0.3">
      <c r="A7999">
        <v>0.84452700000000003</v>
      </c>
      <c r="B7999" s="1" t="s">
        <v>7998</v>
      </c>
    </row>
    <row r="8000" spans="1:2" x14ac:dyDescent="0.3">
      <c r="A8000">
        <v>0.84403300000000003</v>
      </c>
      <c r="B8000" s="1" t="s">
        <v>7999</v>
      </c>
    </row>
    <row r="8001" spans="1:2" x14ac:dyDescent="0.3">
      <c r="A8001">
        <v>0.84351799999999999</v>
      </c>
      <c r="B8001" s="1" t="s">
        <v>8000</v>
      </c>
    </row>
    <row r="8002" spans="1:2" x14ac:dyDescent="0.3">
      <c r="A8002">
        <v>0.84301999999999999</v>
      </c>
      <c r="B8002" s="1" t="s">
        <v>8001</v>
      </c>
    </row>
    <row r="8003" spans="1:2" x14ac:dyDescent="0.3">
      <c r="A8003">
        <v>0.84251399999999999</v>
      </c>
      <c r="B8003" s="1" t="s">
        <v>8002</v>
      </c>
    </row>
    <row r="8004" spans="1:2" x14ac:dyDescent="0.3">
      <c r="A8004">
        <v>0.84201800000000004</v>
      </c>
      <c r="B8004" s="1" t="s">
        <v>8003</v>
      </c>
    </row>
    <row r="8005" spans="1:2" x14ac:dyDescent="0.3">
      <c r="A8005">
        <v>0.841503</v>
      </c>
      <c r="B8005" s="1" t="s">
        <v>8004</v>
      </c>
    </row>
    <row r="8006" spans="1:2" x14ac:dyDescent="0.3">
      <c r="A8006">
        <v>0.84100299999999995</v>
      </c>
      <c r="B8006" s="1" t="s">
        <v>8005</v>
      </c>
    </row>
    <row r="8007" spans="1:2" x14ac:dyDescent="0.3">
      <c r="A8007">
        <v>0.84053100000000003</v>
      </c>
      <c r="B8007" s="1" t="s">
        <v>8006</v>
      </c>
    </row>
    <row r="8008" spans="1:2" x14ac:dyDescent="0.3">
      <c r="A8008">
        <v>0.84003000000000005</v>
      </c>
      <c r="B8008" s="1" t="s">
        <v>8007</v>
      </c>
    </row>
    <row r="8009" spans="1:2" x14ac:dyDescent="0.3">
      <c r="A8009">
        <v>0.83950999999999998</v>
      </c>
      <c r="B8009" s="1" t="s">
        <v>8008</v>
      </c>
    </row>
    <row r="8010" spans="1:2" x14ac:dyDescent="0.3">
      <c r="A8010">
        <v>0.83900399999999997</v>
      </c>
      <c r="B8010" s="1" t="s">
        <v>8009</v>
      </c>
    </row>
    <row r="8011" spans="1:2" x14ac:dyDescent="0.3">
      <c r="A8011">
        <v>0.83843800000000002</v>
      </c>
      <c r="B8011" s="1" t="s">
        <v>8010</v>
      </c>
    </row>
    <row r="8012" spans="1:2" x14ac:dyDescent="0.3">
      <c r="A8012">
        <v>0.83788399999999996</v>
      </c>
      <c r="B8012" s="1" t="s">
        <v>8011</v>
      </c>
    </row>
    <row r="8013" spans="1:2" x14ac:dyDescent="0.3">
      <c r="A8013">
        <v>0.83734900000000001</v>
      </c>
      <c r="B8013" s="1" t="s">
        <v>8012</v>
      </c>
    </row>
    <row r="8014" spans="1:2" x14ac:dyDescent="0.3">
      <c r="A8014">
        <v>0.83680500000000002</v>
      </c>
      <c r="B8014" s="1" t="s">
        <v>8013</v>
      </c>
    </row>
    <row r="8015" spans="1:2" x14ac:dyDescent="0.3">
      <c r="A8015">
        <v>0.83624600000000004</v>
      </c>
      <c r="B8015" s="1" t="s">
        <v>8014</v>
      </c>
    </row>
    <row r="8016" spans="1:2" x14ac:dyDescent="0.3">
      <c r="A8016">
        <v>0.83570100000000003</v>
      </c>
      <c r="B8016" s="1" t="s">
        <v>8015</v>
      </c>
    </row>
    <row r="8017" spans="1:2" x14ac:dyDescent="0.3">
      <c r="A8017">
        <v>0.83513300000000001</v>
      </c>
      <c r="B8017" s="1" t="s">
        <v>8016</v>
      </c>
    </row>
    <row r="8018" spans="1:2" x14ac:dyDescent="0.3">
      <c r="A8018">
        <v>0.83458399999999999</v>
      </c>
      <c r="B8018" s="1" t="s">
        <v>8017</v>
      </c>
    </row>
    <row r="8019" spans="1:2" x14ac:dyDescent="0.3">
      <c r="A8019">
        <v>0.83402200000000004</v>
      </c>
      <c r="B8019" s="1" t="s">
        <v>8018</v>
      </c>
    </row>
    <row r="8020" spans="1:2" x14ac:dyDescent="0.3">
      <c r="A8020">
        <v>0.83347300000000002</v>
      </c>
      <c r="B8020" s="1" t="s">
        <v>8019</v>
      </c>
    </row>
    <row r="8021" spans="1:2" x14ac:dyDescent="0.3">
      <c r="A8021">
        <v>0.83289800000000003</v>
      </c>
      <c r="B8021" s="1" t="s">
        <v>8020</v>
      </c>
    </row>
    <row r="8022" spans="1:2" x14ac:dyDescent="0.3">
      <c r="A8022">
        <v>0.83235099999999995</v>
      </c>
      <c r="B8022" s="1" t="s">
        <v>8021</v>
      </c>
    </row>
    <row r="8023" spans="1:2" x14ac:dyDescent="0.3">
      <c r="A8023">
        <v>0.83178799999999997</v>
      </c>
      <c r="B8023" s="1" t="s">
        <v>8022</v>
      </c>
    </row>
    <row r="8024" spans="1:2" x14ac:dyDescent="0.3">
      <c r="A8024">
        <v>0.83124100000000001</v>
      </c>
      <c r="B8024" s="1" t="s">
        <v>8023</v>
      </c>
    </row>
    <row r="8025" spans="1:2" x14ac:dyDescent="0.3">
      <c r="A8025">
        <v>0.83066099999999998</v>
      </c>
      <c r="B8025" s="1" t="s">
        <v>8024</v>
      </c>
    </row>
    <row r="8026" spans="1:2" x14ac:dyDescent="0.3">
      <c r="A8026">
        <v>0.830044</v>
      </c>
      <c r="B8026" s="1" t="s">
        <v>8025</v>
      </c>
    </row>
    <row r="8027" spans="1:2" x14ac:dyDescent="0.3">
      <c r="A8027">
        <v>0.82933000000000001</v>
      </c>
      <c r="B8027" s="1" t="s">
        <v>8026</v>
      </c>
    </row>
    <row r="8028" spans="1:2" x14ac:dyDescent="0.3">
      <c r="A8028">
        <v>0.828654</v>
      </c>
      <c r="B8028" s="1" t="s">
        <v>8027</v>
      </c>
    </row>
    <row r="8029" spans="1:2" x14ac:dyDescent="0.3">
      <c r="A8029">
        <v>0.827928</v>
      </c>
      <c r="B8029" s="1" t="s">
        <v>8028</v>
      </c>
    </row>
    <row r="8030" spans="1:2" x14ac:dyDescent="0.3">
      <c r="A8030">
        <v>0.82724600000000004</v>
      </c>
      <c r="B8030" s="1" t="s">
        <v>8029</v>
      </c>
    </row>
    <row r="8031" spans="1:2" x14ac:dyDescent="0.3">
      <c r="A8031">
        <v>0.82652599999999998</v>
      </c>
      <c r="B8031" s="1" t="s">
        <v>8030</v>
      </c>
    </row>
    <row r="8032" spans="1:2" x14ac:dyDescent="0.3">
      <c r="A8032">
        <v>0.82594999999999996</v>
      </c>
      <c r="B8032" s="1" t="s">
        <v>8031</v>
      </c>
    </row>
    <row r="8033" spans="1:2" x14ac:dyDescent="0.3">
      <c r="A8033">
        <v>0.82520800000000005</v>
      </c>
      <c r="B8033" s="1" t="s">
        <v>8032</v>
      </c>
    </row>
    <row r="8034" spans="1:2" x14ac:dyDescent="0.3">
      <c r="A8034">
        <v>0.82454799999999995</v>
      </c>
      <c r="B8034" s="1" t="s">
        <v>8033</v>
      </c>
    </row>
    <row r="8035" spans="1:2" x14ac:dyDescent="0.3">
      <c r="A8035">
        <v>0.823967</v>
      </c>
      <c r="B8035" s="1" t="s">
        <v>8034</v>
      </c>
    </row>
    <row r="8036" spans="1:2" x14ac:dyDescent="0.3">
      <c r="A8036">
        <v>0.82332399999999994</v>
      </c>
      <c r="B8036" s="1" t="s">
        <v>8035</v>
      </c>
    </row>
    <row r="8037" spans="1:2" x14ac:dyDescent="0.3">
      <c r="A8037">
        <v>0.82268799999999997</v>
      </c>
      <c r="B8037" s="1" t="s">
        <v>8036</v>
      </c>
    </row>
    <row r="8038" spans="1:2" x14ac:dyDescent="0.3">
      <c r="A8038">
        <v>0.82213000000000003</v>
      </c>
      <c r="B8038" s="1" t="s">
        <v>8037</v>
      </c>
    </row>
    <row r="8039" spans="1:2" x14ac:dyDescent="0.3">
      <c r="A8039">
        <v>0.82155900000000004</v>
      </c>
      <c r="B8039" s="1" t="s">
        <v>8038</v>
      </c>
    </row>
    <row r="8040" spans="1:2" x14ac:dyDescent="0.3">
      <c r="A8040">
        <v>0.82092200000000004</v>
      </c>
      <c r="B8040" s="1" t="s">
        <v>8039</v>
      </c>
    </row>
    <row r="8041" spans="1:2" x14ac:dyDescent="0.3">
      <c r="A8041">
        <v>0.82018500000000005</v>
      </c>
      <c r="B8041" s="1" t="s">
        <v>8040</v>
      </c>
    </row>
    <row r="8042" spans="1:2" x14ac:dyDescent="0.3">
      <c r="A8042">
        <v>0.81953799999999999</v>
      </c>
      <c r="B8042" s="1" t="s">
        <v>8041</v>
      </c>
    </row>
    <row r="8043" spans="1:2" x14ac:dyDescent="0.3">
      <c r="A8043">
        <v>0.81883600000000001</v>
      </c>
      <c r="B8043" s="1" t="s">
        <v>8042</v>
      </c>
    </row>
    <row r="8044" spans="1:2" x14ac:dyDescent="0.3">
      <c r="A8044">
        <v>0.81816699999999998</v>
      </c>
      <c r="B8044" s="1" t="s">
        <v>8043</v>
      </c>
    </row>
    <row r="8045" spans="1:2" x14ac:dyDescent="0.3">
      <c r="A8045">
        <v>0.81742999999999999</v>
      </c>
      <c r="B8045" s="1" t="s">
        <v>8044</v>
      </c>
    </row>
    <row r="8046" spans="1:2" x14ac:dyDescent="0.3">
      <c r="A8046">
        <v>0.81679400000000002</v>
      </c>
      <c r="B8046" s="1" t="s">
        <v>8045</v>
      </c>
    </row>
  </sheetData>
  <pageMargins left="0.7" right="0.7" top="0.75" bottom="0.75" header="0.3" footer="0.3"/>
  <drawing r:id="rId1"/>
</worksheet>
</file>