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eda\Desktop\ENTREGA DEFINITIVA\RF-1_WT-10\"/>
    </mc:Choice>
  </mc:AlternateContent>
  <bookViews>
    <workbookView xWindow="0" yWindow="0" windowWidth="7476" windowHeight="2388"/>
  </bookViews>
  <sheets>
    <sheet name="PLOT" sheetId="1" r:id="rId1"/>
  </sheets>
  <calcPr calcId="0"/>
</workbook>
</file>

<file path=xl/sharedStrings.xml><?xml version="1.0" encoding="utf-8"?>
<sst xmlns="http://schemas.openxmlformats.org/spreadsheetml/2006/main" count="9794" uniqueCount="9794">
  <si>
    <t>12:11:30.493686</t>
  </si>
  <si>
    <t>12:11:30.493838</t>
  </si>
  <si>
    <t>12:11:30.493981</t>
  </si>
  <si>
    <t>12:11:30.494120</t>
  </si>
  <si>
    <t>12:11:30.494259</t>
  </si>
  <si>
    <t>12:11:30.494394</t>
  </si>
  <si>
    <t>12:11:30.494535</t>
  </si>
  <si>
    <t>12:11:30.494673</t>
  </si>
  <si>
    <t>12:11:30.494838</t>
  </si>
  <si>
    <t>12:11:30.494992</t>
  </si>
  <si>
    <t>12:11:30.495153</t>
  </si>
  <si>
    <t>12:11:30.495303</t>
  </si>
  <si>
    <t>12:11:30.495443</t>
  </si>
  <si>
    <t>12:11:30.495581</t>
  </si>
  <si>
    <t>12:11:30.495724</t>
  </si>
  <si>
    <t>12:11:30.495858</t>
  </si>
  <si>
    <t>12:11:30.495994</t>
  </si>
  <si>
    <t>12:11:30.496128</t>
  </si>
  <si>
    <t>12:11:30.496263</t>
  </si>
  <si>
    <t>12:11:30.496379</t>
  </si>
  <si>
    <t>12:11:30.496515</t>
  </si>
  <si>
    <t>12:11:30.496657</t>
  </si>
  <si>
    <t>12:11:30.496809</t>
  </si>
  <si>
    <t>12:11:30.496949</t>
  </si>
  <si>
    <t>12:11:30.497087</t>
  </si>
  <si>
    <t>12:11:30.497223</t>
  </si>
  <si>
    <t>12:11:30.497360</t>
  </si>
  <si>
    <t>12:11:30.497494</t>
  </si>
  <si>
    <t>12:11:30.497630</t>
  </si>
  <si>
    <t>12:11:30.497763</t>
  </si>
  <si>
    <t>12:11:30.497897</t>
  </si>
  <si>
    <t>12:11:30.498030</t>
  </si>
  <si>
    <t>12:11:30.498166</t>
  </si>
  <si>
    <t>12:11:30.498298</t>
  </si>
  <si>
    <t>12:11:30.498433</t>
  </si>
  <si>
    <t>12:11:30.498566</t>
  </si>
  <si>
    <t>12:11:30.498731</t>
  </si>
  <si>
    <t>12:11:30.498873</t>
  </si>
  <si>
    <t>12:11:30.499022</t>
  </si>
  <si>
    <t>12:11:30.499167</t>
  </si>
  <si>
    <t>12:11:30.499317</t>
  </si>
  <si>
    <t>12:11:30.499461</t>
  </si>
  <si>
    <t>12:11:30.499607</t>
  </si>
  <si>
    <t>12:11:30.499752</t>
  </si>
  <si>
    <t>12:11:30.499899</t>
  </si>
  <si>
    <t>12:11:30.500041</t>
  </si>
  <si>
    <t>12:11:30.500182</t>
  </si>
  <si>
    <t>12:11:30.500314</t>
  </si>
  <si>
    <t>12:11:30.500457</t>
  </si>
  <si>
    <t>12:11:30.500595</t>
  </si>
  <si>
    <t>12:11:30.500730</t>
  </si>
  <si>
    <t>12:11:30.500864</t>
  </si>
  <si>
    <t>12:11:30.501001</t>
  </si>
  <si>
    <t>12:11:30.501134</t>
  </si>
  <si>
    <t>12:11:30.501272</t>
  </si>
  <si>
    <t>12:11:30.501407</t>
  </si>
  <si>
    <t>12:11:30.501547</t>
  </si>
  <si>
    <t>12:11:30.501682</t>
  </si>
  <si>
    <t>12:11:30.501822</t>
  </si>
  <si>
    <t>12:11:30.501958</t>
  </si>
  <si>
    <t>12:11:30.502096</t>
  </si>
  <si>
    <t>12:11:30.502232</t>
  </si>
  <si>
    <t>12:11:30.502369</t>
  </si>
  <si>
    <t>12:11:30.502502</t>
  </si>
  <si>
    <t>12:11:30.502643</t>
  </si>
  <si>
    <t>12:11:30.502776</t>
  </si>
  <si>
    <t>12:11:30.502914</t>
  </si>
  <si>
    <t>12:11:30.503051</t>
  </si>
  <si>
    <t>12:11:30.503189</t>
  </si>
  <si>
    <t>12:11:30.503325</t>
  </si>
  <si>
    <t>12:11:30.503462</t>
  </si>
  <si>
    <t>12:11:30.503595</t>
  </si>
  <si>
    <t>12:11:30.503747</t>
  </si>
  <si>
    <t>12:11:30.503895</t>
  </si>
  <si>
    <t>12:11:30.504038</t>
  </si>
  <si>
    <t>12:11:30.504173</t>
  </si>
  <si>
    <t>12:11:30.504311</t>
  </si>
  <si>
    <t>12:11:30.504445</t>
  </si>
  <si>
    <t>12:11:30.504582</t>
  </si>
  <si>
    <t>12:11:30.504715</t>
  </si>
  <si>
    <t>12:11:30.504853</t>
  </si>
  <si>
    <t>12:11:30.504990</t>
  </si>
  <si>
    <t>12:11:30.505128</t>
  </si>
  <si>
    <t>12:11:30.505264</t>
  </si>
  <si>
    <t>12:11:30.505404</t>
  </si>
  <si>
    <t>12:11:30.505539</t>
  </si>
  <si>
    <t>12:11:30.505678</t>
  </si>
  <si>
    <t>12:11:30.505814</t>
  </si>
  <si>
    <t>12:11:30.505953</t>
  </si>
  <si>
    <t>12:11:30.506089</t>
  </si>
  <si>
    <t>12:11:30.506226</t>
  </si>
  <si>
    <t>12:11:30.506359</t>
  </si>
  <si>
    <t>12:11:30.506496</t>
  </si>
  <si>
    <t>12:11:30.506632</t>
  </si>
  <si>
    <t>12:11:30.506771</t>
  </si>
  <si>
    <t>12:11:30.506913</t>
  </si>
  <si>
    <t>12:11:30.507061</t>
  </si>
  <si>
    <t>12:11:30.507199</t>
  </si>
  <si>
    <t>12:11:30.507338</t>
  </si>
  <si>
    <t>12:11:30.507472</t>
  </si>
  <si>
    <t>12:11:30.507639</t>
  </si>
  <si>
    <t>12:11:30.507780</t>
  </si>
  <si>
    <t>12:11:30.507921</t>
  </si>
  <si>
    <t>12:11:30.508069</t>
  </si>
  <si>
    <t>12:11:30.508216</t>
  </si>
  <si>
    <t>12:11:30.508310</t>
  </si>
  <si>
    <t>12:11:30.508462</t>
  </si>
  <si>
    <t>12:11:30.508599</t>
  </si>
  <si>
    <t>12:11:30.508737</t>
  </si>
  <si>
    <t>12:11:30.508874</t>
  </si>
  <si>
    <t>12:11:30.509012</t>
  </si>
  <si>
    <t>12:11:30.509154</t>
  </si>
  <si>
    <t>12:11:30.509297</t>
  </si>
  <si>
    <t>12:11:30.509434</t>
  </si>
  <si>
    <t>12:11:30.509571</t>
  </si>
  <si>
    <t>12:11:30.509707</t>
  </si>
  <si>
    <t>12:11:30.509846</t>
  </si>
  <si>
    <t>12:11:30.509982</t>
  </si>
  <si>
    <t>12:11:30.510121</t>
  </si>
  <si>
    <t>12:11:30.510257</t>
  </si>
  <si>
    <t>12:11:30.510395</t>
  </si>
  <si>
    <t>12:11:30.510533</t>
  </si>
  <si>
    <t>12:11:30.510670</t>
  </si>
  <si>
    <t>12:11:30.510806</t>
  </si>
  <si>
    <t>12:11:30.510968</t>
  </si>
  <si>
    <t>12:11:30.511139</t>
  </si>
  <si>
    <t>12:11:30.511324</t>
  </si>
  <si>
    <t>12:11:30.511459</t>
  </si>
  <si>
    <t>12:11:30.511615</t>
  </si>
  <si>
    <t>12:11:30.511760</t>
  </si>
  <si>
    <t>12:11:30.511907</t>
  </si>
  <si>
    <t>12:11:30.512052</t>
  </si>
  <si>
    <t>12:11:30.512202</t>
  </si>
  <si>
    <t>12:11:30.512319</t>
  </si>
  <si>
    <t>12:11:30.512503</t>
  </si>
  <si>
    <t>12:11:30.512696</t>
  </si>
  <si>
    <t>12:11:30.512892</t>
  </si>
  <si>
    <t>12:11:30.513059</t>
  </si>
  <si>
    <t>12:11:30.513244</t>
  </si>
  <si>
    <t>12:11:30.513396</t>
  </si>
  <si>
    <t>12:11:30.513583</t>
  </si>
  <si>
    <t>12:11:30.513760</t>
  </si>
  <si>
    <t>12:11:30.513937</t>
  </si>
  <si>
    <t>12:11:30.514083</t>
  </si>
  <si>
    <t>12:11:30.514250</t>
  </si>
  <si>
    <t>12:11:30.514409</t>
  </si>
  <si>
    <t>12:11:30.514576</t>
  </si>
  <si>
    <t>12:11:30.514738</t>
  </si>
  <si>
    <t>12:11:30.514906</t>
  </si>
  <si>
    <t>12:11:30.515071</t>
  </si>
  <si>
    <t>12:11:30.515250</t>
  </si>
  <si>
    <t>12:11:30.515418</t>
  </si>
  <si>
    <t>12:11:30.515588</t>
  </si>
  <si>
    <t>12:11:30.515766</t>
  </si>
  <si>
    <t>12:11:30.515936</t>
  </si>
  <si>
    <t>12:11:30.516096</t>
  </si>
  <si>
    <t>12:11:30.516244</t>
  </si>
  <si>
    <t>12:11:30.516381</t>
  </si>
  <si>
    <t>12:11:30.517211</t>
  </si>
  <si>
    <t>12:11:30.517349</t>
  </si>
  <si>
    <t>12:11:30.517506</t>
  </si>
  <si>
    <t>12:11:30.517644</t>
  </si>
  <si>
    <t>12:11:30.517794</t>
  </si>
  <si>
    <t>12:11:30.517932</t>
  </si>
  <si>
    <t>12:11:30.518075</t>
  </si>
  <si>
    <t>12:11:30.518208</t>
  </si>
  <si>
    <t>12:11:30.518348</t>
  </si>
  <si>
    <t>12:11:30.518483</t>
  </si>
  <si>
    <t>12:11:30.518623</t>
  </si>
  <si>
    <t>12:11:30.518758</t>
  </si>
  <si>
    <t>12:11:30.518898</t>
  </si>
  <si>
    <t>12:11:30.519039</t>
  </si>
  <si>
    <t>12:11:30.519183</t>
  </si>
  <si>
    <t>12:11:30.519319</t>
  </si>
  <si>
    <t>12:11:30.519462</t>
  </si>
  <si>
    <t>12:11:30.519597</t>
  </si>
  <si>
    <t>12:11:30.519734</t>
  </si>
  <si>
    <t>12:11:30.519868</t>
  </si>
  <si>
    <t>12:11:30.520004</t>
  </si>
  <si>
    <t>12:11:30.520140</t>
  </si>
  <si>
    <t>12:11:30.520276</t>
  </si>
  <si>
    <t>12:11:30.520383</t>
  </si>
  <si>
    <t>12:11:30.520519</t>
  </si>
  <si>
    <t>12:11:30.520656</t>
  </si>
  <si>
    <t>12:11:30.520793</t>
  </si>
  <si>
    <t>12:11:30.520926</t>
  </si>
  <si>
    <t>12:11:30.521063</t>
  </si>
  <si>
    <t>12:11:30.521197</t>
  </si>
  <si>
    <t>12:11:30.521333</t>
  </si>
  <si>
    <t>12:11:30.521466</t>
  </si>
  <si>
    <t>12:11:30.521601</t>
  </si>
  <si>
    <t>12:11:30.521735</t>
  </si>
  <si>
    <t>12:11:30.521874</t>
  </si>
  <si>
    <t>12:11:30.522007</t>
  </si>
  <si>
    <t>12:11:30.522143</t>
  </si>
  <si>
    <t>12:11:30.522291</t>
  </si>
  <si>
    <t>12:11:30.522455</t>
  </si>
  <si>
    <t>12:11:30.522650</t>
  </si>
  <si>
    <t>12:11:30.522799</t>
  </si>
  <si>
    <t>12:11:30.522945</t>
  </si>
  <si>
    <t>12:11:30.523092</t>
  </si>
  <si>
    <t>12:11:30.523235</t>
  </si>
  <si>
    <t>12:11:30.523385</t>
  </si>
  <si>
    <t>12:11:30.523528</t>
  </si>
  <si>
    <t>12:11:30.523676</t>
  </si>
  <si>
    <t>12:11:30.523817</t>
  </si>
  <si>
    <t>12:11:30.524000</t>
  </si>
  <si>
    <t>12:11:30.524166</t>
  </si>
  <si>
    <t>12:11:30.524314</t>
  </si>
  <si>
    <t>12:11:30.524487</t>
  </si>
  <si>
    <t>12:11:30.524660</t>
  </si>
  <si>
    <t>12:11:30.524824</t>
  </si>
  <si>
    <t>12:11:30.525019</t>
  </si>
  <si>
    <t>12:11:30.525187</t>
  </si>
  <si>
    <t>12:11:30.525359</t>
  </si>
  <si>
    <t>12:11:30.525539</t>
  </si>
  <si>
    <t>12:11:30.525741</t>
  </si>
  <si>
    <t>12:11:30.525907</t>
  </si>
  <si>
    <t>12:11:30.526081</t>
  </si>
  <si>
    <t>12:11:30.526237</t>
  </si>
  <si>
    <t>12:11:30.526425</t>
  </si>
  <si>
    <t>12:11:30.526571</t>
  </si>
  <si>
    <t>12:11:30.526736</t>
  </si>
  <si>
    <t>12:11:30.526895</t>
  </si>
  <si>
    <t>12:11:30.527071</t>
  </si>
  <si>
    <t>12:11:30.527240</t>
  </si>
  <si>
    <t>12:11:30.527418</t>
  </si>
  <si>
    <t>12:11:30.527572</t>
  </si>
  <si>
    <t>12:11:30.527741</t>
  </si>
  <si>
    <t>12:11:30.527917</t>
  </si>
  <si>
    <t>12:11:30.528096</t>
  </si>
  <si>
    <t>12:11:30.528271</t>
  </si>
  <si>
    <t>12:11:30.528397</t>
  </si>
  <si>
    <t>12:11:30.528579</t>
  </si>
  <si>
    <t>12:11:30.528759</t>
  </si>
  <si>
    <t>12:11:30.528915</t>
  </si>
  <si>
    <t>12:11:30.529084</t>
  </si>
  <si>
    <t>12:11:30.529246</t>
  </si>
  <si>
    <t>12:11:30.529429</t>
  </si>
  <si>
    <t>12:11:30.529614</t>
  </si>
  <si>
    <t>12:11:30.529784</t>
  </si>
  <si>
    <t>12:11:30.529948</t>
  </si>
  <si>
    <t>12:11:30.530141</t>
  </si>
  <si>
    <t>12:11:30.530322</t>
  </si>
  <si>
    <t>12:11:30.530476</t>
  </si>
  <si>
    <t>12:11:30.530647</t>
  </si>
  <si>
    <t>12:11:30.530808</t>
  </si>
  <si>
    <t>12:11:30.530942</t>
  </si>
  <si>
    <t>12:11:30.531078</t>
  </si>
  <si>
    <t>12:11:30.531212</t>
  </si>
  <si>
    <t>12:11:30.531347</t>
  </si>
  <si>
    <t>12:11:30.531480</t>
  </si>
  <si>
    <t>12:11:30.531615</t>
  </si>
  <si>
    <t>12:11:30.531750</t>
  </si>
  <si>
    <t>12:11:30.531886</t>
  </si>
  <si>
    <t>12:11:30.532020</t>
  </si>
  <si>
    <t>12:11:30.532164</t>
  </si>
  <si>
    <t>12:11:30.532332</t>
  </si>
  <si>
    <t>12:11:30.532476</t>
  </si>
  <si>
    <t>12:11:30.532611</t>
  </si>
  <si>
    <t>12:11:30.532748</t>
  </si>
  <si>
    <t>12:11:30.532881</t>
  </si>
  <si>
    <t>12:11:30.533680</t>
  </si>
  <si>
    <t>12:11:30.533817</t>
  </si>
  <si>
    <t>12:11:30.533964</t>
  </si>
  <si>
    <t>12:11:30.534107</t>
  </si>
  <si>
    <t>12:11:30.534244</t>
  </si>
  <si>
    <t>12:11:30.534377</t>
  </si>
  <si>
    <t>12:11:30.534513</t>
  </si>
  <si>
    <t>12:11:30.534647</t>
  </si>
  <si>
    <t>12:11:30.534782</t>
  </si>
  <si>
    <t>12:11:30.534915</t>
  </si>
  <si>
    <t>12:11:30.535051</t>
  </si>
  <si>
    <t>12:11:30.535204</t>
  </si>
  <si>
    <t>12:11:30.535352</t>
  </si>
  <si>
    <t>12:11:30.535495</t>
  </si>
  <si>
    <t>12:11:30.535643</t>
  </si>
  <si>
    <t>12:11:30.535788</t>
  </si>
  <si>
    <t>12:11:30.535933</t>
  </si>
  <si>
    <t>12:11:30.536080</t>
  </si>
  <si>
    <t>12:11:30.536222</t>
  </si>
  <si>
    <t>12:11:30.536360</t>
  </si>
  <si>
    <t>12:11:30.536508</t>
  </si>
  <si>
    <t>12:11:30.536659</t>
  </si>
  <si>
    <t>12:11:30.536822</t>
  </si>
  <si>
    <t>12:11:30.536993</t>
  </si>
  <si>
    <t>12:11:30.537137</t>
  </si>
  <si>
    <t>12:11:30.537279</t>
  </si>
  <si>
    <t>12:11:30.537424</t>
  </si>
  <si>
    <t>12:11:30.537566</t>
  </si>
  <si>
    <t>12:11:30.537710</t>
  </si>
  <si>
    <t>12:11:30.537851</t>
  </si>
  <si>
    <t>12:11:30.537996</t>
  </si>
  <si>
    <t>12:11:30.538168</t>
  </si>
  <si>
    <t>12:11:30.538342</t>
  </si>
  <si>
    <t>12:11:30.538508</t>
  </si>
  <si>
    <t>12:11:30.538667</t>
  </si>
  <si>
    <t>12:11:30.538840</t>
  </si>
  <si>
    <t>12:11:30.539048</t>
  </si>
  <si>
    <t>12:11:30.539223</t>
  </si>
  <si>
    <t>12:11:30.539408</t>
  </si>
  <si>
    <t>12:11:30.539587</t>
  </si>
  <si>
    <t>12:11:30.539758</t>
  </si>
  <si>
    <t>12:11:30.539937</t>
  </si>
  <si>
    <t>12:11:30.540129</t>
  </si>
  <si>
    <t>12:11:30.540314</t>
  </si>
  <si>
    <t>12:11:30.540484</t>
  </si>
  <si>
    <t>12:11:30.540657</t>
  </si>
  <si>
    <t>12:11:30.540862</t>
  </si>
  <si>
    <t>12:11:30.541033</t>
  </si>
  <si>
    <t>12:11:30.541189</t>
  </si>
  <si>
    <t>12:11:30.541372</t>
  </si>
  <si>
    <t>12:11:30.541543</t>
  </si>
  <si>
    <t>12:11:30.541692</t>
  </si>
  <si>
    <t>12:11:30.541849</t>
  </si>
  <si>
    <t>12:11:30.542024</t>
  </si>
  <si>
    <t>12:11:30.542209</t>
  </si>
  <si>
    <t>12:11:30.542395</t>
  </si>
  <si>
    <t>12:11:30.542565</t>
  </si>
  <si>
    <t>12:11:30.542727</t>
  </si>
  <si>
    <t>12:11:30.542906</t>
  </si>
  <si>
    <t>12:11:30.543075</t>
  </si>
  <si>
    <t>12:11:30.543237</t>
  </si>
  <si>
    <t>12:11:30.543420</t>
  </si>
  <si>
    <t>12:11:30.543595</t>
  </si>
  <si>
    <t>12:11:30.543742</t>
  </si>
  <si>
    <t>12:11:30.543909</t>
  </si>
  <si>
    <t>12:11:30.544085</t>
  </si>
  <si>
    <t>12:11:30.544279</t>
  </si>
  <si>
    <t>12:11:30.544425</t>
  </si>
  <si>
    <t>12:11:30.544601</t>
  </si>
  <si>
    <t>12:11:30.544764</t>
  </si>
  <si>
    <t>12:11:30.544948</t>
  </si>
  <si>
    <t>12:11:30.545128</t>
  </si>
  <si>
    <t>12:11:30.545281</t>
  </si>
  <si>
    <t>12:11:30.545414</t>
  </si>
  <si>
    <t>12:11:30.545550</t>
  </si>
  <si>
    <t>12:11:30.545683</t>
  </si>
  <si>
    <t>12:11:30.545818</t>
  </si>
  <si>
    <t>12:11:30.545951</t>
  </si>
  <si>
    <t>12:11:30.546087</t>
  </si>
  <si>
    <t>12:11:30.546224</t>
  </si>
  <si>
    <t>12:11:30.546367</t>
  </si>
  <si>
    <t>12:11:30.546511</t>
  </si>
  <si>
    <t>12:11:30.546655</t>
  </si>
  <si>
    <t>12:11:30.546789</t>
  </si>
  <si>
    <t>12:11:30.546924</t>
  </si>
  <si>
    <t>12:11:30.547057</t>
  </si>
  <si>
    <t>12:11:30.547193</t>
  </si>
  <si>
    <t>12:11:30.547326</t>
  </si>
  <si>
    <t>12:11:30.547460</t>
  </si>
  <si>
    <t>12:11:30.547593</t>
  </si>
  <si>
    <t>12:11:30.547729</t>
  </si>
  <si>
    <t>12:11:30.547862</t>
  </si>
  <si>
    <t>12:11:30.547996</t>
  </si>
  <si>
    <t>12:11:30.548130</t>
  </si>
  <si>
    <t>12:11:30.548297</t>
  </si>
  <si>
    <t>12:11:30.548455</t>
  </si>
  <si>
    <t>12:11:30.548612</t>
  </si>
  <si>
    <t>12:11:30.548795</t>
  </si>
  <si>
    <t>12:11:30.548943</t>
  </si>
  <si>
    <t>12:11:30.549086</t>
  </si>
  <si>
    <t>12:11:30.549234</t>
  </si>
  <si>
    <t>12:11:30.549376</t>
  </si>
  <si>
    <t>12:11:30.549523</t>
  </si>
  <si>
    <t>12:11:30.549665</t>
  </si>
  <si>
    <t>12:11:30.549811</t>
  </si>
  <si>
    <t>12:11:30.549976</t>
  </si>
  <si>
    <t>12:11:30.550145</t>
  </si>
  <si>
    <t>12:11:30.550306</t>
  </si>
  <si>
    <t>12:11:30.550463</t>
  </si>
  <si>
    <t>12:11:30.550626</t>
  </si>
  <si>
    <t>12:11:30.551532</t>
  </si>
  <si>
    <t>12:11:30.551695</t>
  </si>
  <si>
    <t>12:11:30.551844</t>
  </si>
  <si>
    <t>12:11:30.551990</t>
  </si>
  <si>
    <t>12:11:30.552153</t>
  </si>
  <si>
    <t>12:11:30.552333</t>
  </si>
  <si>
    <t>12:11:30.552479</t>
  </si>
  <si>
    <t>12:11:30.552619</t>
  </si>
  <si>
    <t>12:11:30.552767</t>
  </si>
  <si>
    <t>12:11:30.552912</t>
  </si>
  <si>
    <t>12:11:30.553051</t>
  </si>
  <si>
    <t>12:11:30.553186</t>
  </si>
  <si>
    <t>12:11:30.553323</t>
  </si>
  <si>
    <t>12:11:30.553462</t>
  </si>
  <si>
    <t>12:11:30.553611</t>
  </si>
  <si>
    <t>12:11:30.553749</t>
  </si>
  <si>
    <t>12:11:30.553893</t>
  </si>
  <si>
    <t>12:11:30.554032</t>
  </si>
  <si>
    <t>12:11:30.554170</t>
  </si>
  <si>
    <t>12:11:30.554308</t>
  </si>
  <si>
    <t>12:11:30.554455</t>
  </si>
  <si>
    <t>12:11:30.554592</t>
  </si>
  <si>
    <t>12:11:30.554733</t>
  </si>
  <si>
    <t>12:11:30.554875</t>
  </si>
  <si>
    <t>12:11:30.555015</t>
  </si>
  <si>
    <t>12:11:30.555153</t>
  </si>
  <si>
    <t>12:11:30.555298</t>
  </si>
  <si>
    <t>12:11:30.555436</t>
  </si>
  <si>
    <t>12:11:30.555578</t>
  </si>
  <si>
    <t>12:11:30.555719</t>
  </si>
  <si>
    <t>12:11:30.555858</t>
  </si>
  <si>
    <t>12:11:30.555994</t>
  </si>
  <si>
    <t>12:11:30.556140</t>
  </si>
  <si>
    <t>12:11:30.556278</t>
  </si>
  <si>
    <t>12:11:30.556387</t>
  </si>
  <si>
    <t>12:11:30.556528</t>
  </si>
  <si>
    <t>12:11:30.556673</t>
  </si>
  <si>
    <t>12:11:30.556806</t>
  </si>
  <si>
    <t>12:11:30.556944</t>
  </si>
  <si>
    <t>12:11:30.557082</t>
  </si>
  <si>
    <t>12:11:30.557229</t>
  </si>
  <si>
    <t>12:11:30.557377</t>
  </si>
  <si>
    <t>12:11:30.557518</t>
  </si>
  <si>
    <t>12:11:30.557651</t>
  </si>
  <si>
    <t>12:11:30.557787</t>
  </si>
  <si>
    <t>12:11:30.557920</t>
  </si>
  <si>
    <t>12:11:30.558054</t>
  </si>
  <si>
    <t>12:11:30.558187</t>
  </si>
  <si>
    <t>12:11:30.558323</t>
  </si>
  <si>
    <t>12:11:30.558460</t>
  </si>
  <si>
    <t>12:11:30.558605</t>
  </si>
  <si>
    <t>12:11:30.558748</t>
  </si>
  <si>
    <t>12:11:30.558895</t>
  </si>
  <si>
    <t>12:11:30.559041</t>
  </si>
  <si>
    <t>12:11:30.559183</t>
  </si>
  <si>
    <t>12:11:30.559322</t>
  </si>
  <si>
    <t>12:11:30.559464</t>
  </si>
  <si>
    <t>12:11:30.559604</t>
  </si>
  <si>
    <t>12:11:30.559745</t>
  </si>
  <si>
    <t>12:11:30.559884</t>
  </si>
  <si>
    <t>12:11:30.560026</t>
  </si>
  <si>
    <t>12:11:30.560165</t>
  </si>
  <si>
    <t>12:11:30.560310</t>
  </si>
  <si>
    <t>12:11:30.560450</t>
  </si>
  <si>
    <t>12:11:30.560598</t>
  </si>
  <si>
    <t>12:11:30.560754</t>
  </si>
  <si>
    <t>12:11:30.560904</t>
  </si>
  <si>
    <t>12:11:30.561063</t>
  </si>
  <si>
    <t>12:11:30.561207</t>
  </si>
  <si>
    <t>12:11:30.561354</t>
  </si>
  <si>
    <t>12:11:30.561510</t>
  </si>
  <si>
    <t>12:11:30.561647</t>
  </si>
  <si>
    <t>12:11:30.561786</t>
  </si>
  <si>
    <t>12:11:30.561924</t>
  </si>
  <si>
    <t>12:11:30.562061</t>
  </si>
  <si>
    <t>12:11:30.562199</t>
  </si>
  <si>
    <t>12:11:30.562362</t>
  </si>
  <si>
    <t>12:11:30.562562</t>
  </si>
  <si>
    <t>12:11:30.562766</t>
  </si>
  <si>
    <t>12:11:30.562918</t>
  </si>
  <si>
    <t>12:11:30.563068</t>
  </si>
  <si>
    <t>12:11:30.563230</t>
  </si>
  <si>
    <t>12:11:30.563399</t>
  </si>
  <si>
    <t>12:11:30.563562</t>
  </si>
  <si>
    <t>12:11:30.563730</t>
  </si>
  <si>
    <t>12:11:30.563893</t>
  </si>
  <si>
    <t>12:11:30.564054</t>
  </si>
  <si>
    <t>12:11:30.564222</t>
  </si>
  <si>
    <t>12:11:30.564384</t>
  </si>
  <si>
    <t>12:11:30.564560</t>
  </si>
  <si>
    <t>12:11:30.564720</t>
  </si>
  <si>
    <t>12:11:30.564890</t>
  </si>
  <si>
    <t>12:11:30.565062</t>
  </si>
  <si>
    <t>12:11:30.565223</t>
  </si>
  <si>
    <t>12:11:30.565397</t>
  </si>
  <si>
    <t>12:11:30.565553</t>
  </si>
  <si>
    <t>12:11:30.565713</t>
  </si>
  <si>
    <t>12:11:30.565878</t>
  </si>
  <si>
    <t>12:11:30.566050</t>
  </si>
  <si>
    <t>12:11:30.566233</t>
  </si>
  <si>
    <t>12:11:30.566393</t>
  </si>
  <si>
    <t>12:11:30.566538</t>
  </si>
  <si>
    <t>12:11:30.566708</t>
  </si>
  <si>
    <t>12:11:30.566875</t>
  </si>
  <si>
    <t>12:11:30.567050</t>
  </si>
  <si>
    <t>12:11:30.567202</t>
  </si>
  <si>
    <t>12:11:30.567365</t>
  </si>
  <si>
    <t>12:11:30.567523</t>
  </si>
  <si>
    <t>12:11:30.567692</t>
  </si>
  <si>
    <t>12:11:30.567867</t>
  </si>
  <si>
    <t>12:11:30.568047</t>
  </si>
  <si>
    <t>12:11:30.568221</t>
  </si>
  <si>
    <t>12:11:30.568406</t>
  </si>
  <si>
    <t>12:11:30.568594</t>
  </si>
  <si>
    <t>12:11:30.568762</t>
  </si>
  <si>
    <t>12:11:30.568936</t>
  </si>
  <si>
    <t>12:11:30.569145</t>
  </si>
  <si>
    <t>12:11:30.569286</t>
  </si>
  <si>
    <t>12:11:30.569498</t>
  </si>
  <si>
    <t>12:11:30.570023</t>
  </si>
  <si>
    <t>12:11:30.570167</t>
  </si>
  <si>
    <t>12:11:30.570316</t>
  </si>
  <si>
    <t>12:11:30.570466</t>
  </si>
  <si>
    <t>12:11:30.570602</t>
  </si>
  <si>
    <t>12:11:30.570752</t>
  </si>
  <si>
    <t>12:11:30.570885</t>
  </si>
  <si>
    <t>12:11:30.571020</t>
  </si>
  <si>
    <t>12:11:30.571153</t>
  </si>
  <si>
    <t>12:11:30.571289</t>
  </si>
  <si>
    <t>12:11:30.571422</t>
  </si>
  <si>
    <t>12:11:30.571556</t>
  </si>
  <si>
    <t>12:11:30.571691</t>
  </si>
  <si>
    <t>12:11:30.571836</t>
  </si>
  <si>
    <t>12:11:30.571976</t>
  </si>
  <si>
    <t>12:11:30.572112</t>
  </si>
  <si>
    <t>12:11:30.572246</t>
  </si>
  <si>
    <t>12:11:30.572379</t>
  </si>
  <si>
    <t>12:11:30.572513</t>
  </si>
  <si>
    <t>12:11:30.572648</t>
  </si>
  <si>
    <t>12:11:30.572781</t>
  </si>
  <si>
    <t>12:11:30.572916</t>
  </si>
  <si>
    <t>12:11:30.573048</t>
  </si>
  <si>
    <t>12:11:30.573184</t>
  </si>
  <si>
    <t>12:11:30.573316</t>
  </si>
  <si>
    <t>12:11:30.573451</t>
  </si>
  <si>
    <t>12:11:30.573584</t>
  </si>
  <si>
    <t>12:11:30.573720</t>
  </si>
  <si>
    <t>12:11:30.573864</t>
  </si>
  <si>
    <t>12:11:30.574008</t>
  </si>
  <si>
    <t>12:11:30.574172</t>
  </si>
  <si>
    <t>12:11:30.574331</t>
  </si>
  <si>
    <t>12:11:30.574468</t>
  </si>
  <si>
    <t>12:11:30.574605</t>
  </si>
  <si>
    <t>12:11:30.574742</t>
  </si>
  <si>
    <t>12:11:30.574878</t>
  </si>
  <si>
    <t>12:11:30.575015</t>
  </si>
  <si>
    <t>12:11:30.575150</t>
  </si>
  <si>
    <t>12:11:30.575288</t>
  </si>
  <si>
    <t>12:11:30.575428</t>
  </si>
  <si>
    <t>12:11:30.575566</t>
  </si>
  <si>
    <t>12:11:30.575704</t>
  </si>
  <si>
    <t>12:11:30.575840</t>
  </si>
  <si>
    <t>12:11:30.575982</t>
  </si>
  <si>
    <t>12:11:30.576117</t>
  </si>
  <si>
    <t>12:11:30.576253</t>
  </si>
  <si>
    <t>12:11:30.576379</t>
  </si>
  <si>
    <t>12:11:30.576516</t>
  </si>
  <si>
    <t>12:11:30.576650</t>
  </si>
  <si>
    <t>12:11:30.576793</t>
  </si>
  <si>
    <t>12:11:30.576929</t>
  </si>
  <si>
    <t>12:11:30.577071</t>
  </si>
  <si>
    <t>12:11:30.577206</t>
  </si>
  <si>
    <t>12:11:30.577344</t>
  </si>
  <si>
    <t>12:11:30.577480</t>
  </si>
  <si>
    <t>12:11:30.577618</t>
  </si>
  <si>
    <t>12:11:30.577753</t>
  </si>
  <si>
    <t>12:11:30.577892</t>
  </si>
  <si>
    <t>12:11:30.578028</t>
  </si>
  <si>
    <t>12:11:30.578167</t>
  </si>
  <si>
    <t>12:11:30.578302</t>
  </si>
  <si>
    <t>12:11:30.578441</t>
  </si>
  <si>
    <t>12:11:30.578576</t>
  </si>
  <si>
    <t>12:11:30.578716</t>
  </si>
  <si>
    <t>12:11:30.578851</t>
  </si>
  <si>
    <t>12:11:30.578990</t>
  </si>
  <si>
    <t>12:11:30.579126</t>
  </si>
  <si>
    <t>12:11:30.579265</t>
  </si>
  <si>
    <t>12:11:30.579402</t>
  </si>
  <si>
    <t>12:11:30.579542</t>
  </si>
  <si>
    <t>12:11:30.579679</t>
  </si>
  <si>
    <t>12:11:30.579818</t>
  </si>
  <si>
    <t>12:11:30.579952</t>
  </si>
  <si>
    <t>12:11:30.580089</t>
  </si>
  <si>
    <t>12:11:30.580223</t>
  </si>
  <si>
    <t>12:11:30.580362</t>
  </si>
  <si>
    <t>12:11:30.580498</t>
  </si>
  <si>
    <t>12:11:30.580637</t>
  </si>
  <si>
    <t>12:11:30.580772</t>
  </si>
  <si>
    <t>12:11:30.580910</t>
  </si>
  <si>
    <t>12:11:30.581043</t>
  </si>
  <si>
    <t>12:11:30.581183</t>
  </si>
  <si>
    <t>12:11:30.581318</t>
  </si>
  <si>
    <t>12:11:30.581455</t>
  </si>
  <si>
    <t>12:11:30.581591</t>
  </si>
  <si>
    <t>12:11:30.581731</t>
  </si>
  <si>
    <t>12:11:30.581864</t>
  </si>
  <si>
    <t>12:11:30.582003</t>
  </si>
  <si>
    <t>12:11:30.582135</t>
  </si>
  <si>
    <t>12:11:30.582271</t>
  </si>
  <si>
    <t>12:11:30.582405</t>
  </si>
  <si>
    <t>12:11:30.582539</t>
  </si>
  <si>
    <t>12:11:30.582673</t>
  </si>
  <si>
    <t>12:11:30.582808</t>
  </si>
  <si>
    <t>12:11:30.582942</t>
  </si>
  <si>
    <t>12:11:30.583076</t>
  </si>
  <si>
    <t>12:11:30.583210</t>
  </si>
  <si>
    <t>12:11:30.583358</t>
  </si>
  <si>
    <t>12:11:30.583498</t>
  </si>
  <si>
    <t>12:11:30.583636</t>
  </si>
  <si>
    <t>12:11:30.583770</t>
  </si>
  <si>
    <t>12:11:30.583906</t>
  </si>
  <si>
    <t>12:11:30.584040</t>
  </si>
  <si>
    <t>12:11:30.584175</t>
  </si>
  <si>
    <t>12:11:30.584311</t>
  </si>
  <si>
    <t>12:11:30.584448</t>
  </si>
  <si>
    <t>12:11:30.584581</t>
  </si>
  <si>
    <t>12:11:30.584719</t>
  </si>
  <si>
    <t>12:11:30.585411</t>
  </si>
  <si>
    <t>12:11:30.585565</t>
  </si>
  <si>
    <t>12:11:30.585699</t>
  </si>
  <si>
    <t>12:11:30.585835</t>
  </si>
  <si>
    <t>12:11:30.585970</t>
  </si>
  <si>
    <t>12:11:30.586107</t>
  </si>
  <si>
    <t>12:11:30.586240</t>
  </si>
  <si>
    <t>12:11:30.586376</t>
  </si>
  <si>
    <t>12:11:30.586509</t>
  </si>
  <si>
    <t>12:11:30.586645</t>
  </si>
  <si>
    <t>12:11:30.586781</t>
  </si>
  <si>
    <t>12:11:30.586916</t>
  </si>
  <si>
    <t>12:11:30.587050</t>
  </si>
  <si>
    <t>12:11:30.587186</t>
  </si>
  <si>
    <t>12:11:30.587320</t>
  </si>
  <si>
    <t>12:11:30.587455</t>
  </si>
  <si>
    <t>12:11:30.587590</t>
  </si>
  <si>
    <t>12:11:30.587728</t>
  </si>
  <si>
    <t>12:11:30.587862</t>
  </si>
  <si>
    <t>12:11:30.587999</t>
  </si>
  <si>
    <t>12:11:30.588132</t>
  </si>
  <si>
    <t>12:11:30.588269</t>
  </si>
  <si>
    <t>12:11:30.588378</t>
  </si>
  <si>
    <t>12:11:30.588513</t>
  </si>
  <si>
    <t>12:11:30.588647</t>
  </si>
  <si>
    <t>12:11:30.588783</t>
  </si>
  <si>
    <t>12:11:30.588917</t>
  </si>
  <si>
    <t>12:11:30.589053</t>
  </si>
  <si>
    <t>12:11:30.589189</t>
  </si>
  <si>
    <t>12:11:30.589326</t>
  </si>
  <si>
    <t>12:11:30.589472</t>
  </si>
  <si>
    <t>12:11:30.589614</t>
  </si>
  <si>
    <t>12:11:30.589757</t>
  </si>
  <si>
    <t>12:11:30.589906</t>
  </si>
  <si>
    <t>12:11:30.590049</t>
  </si>
  <si>
    <t>12:11:30.590193</t>
  </si>
  <si>
    <t>12:11:30.590335</t>
  </si>
  <si>
    <t>12:11:30.590481</t>
  </si>
  <si>
    <t>12:11:30.590623</t>
  </si>
  <si>
    <t>12:11:30.590766</t>
  </si>
  <si>
    <t>12:11:30.590907</t>
  </si>
  <si>
    <t>12:11:30.591054</t>
  </si>
  <si>
    <t>12:11:30.591197</t>
  </si>
  <si>
    <t>12:11:30.591338</t>
  </si>
  <si>
    <t>12:11:30.591475</t>
  </si>
  <si>
    <t>12:11:30.591618</t>
  </si>
  <si>
    <t>12:11:30.591756</t>
  </si>
  <si>
    <t>12:11:30.591895</t>
  </si>
  <si>
    <t>12:11:30.592032</t>
  </si>
  <si>
    <t>12:11:30.592171</t>
  </si>
  <si>
    <t>12:11:30.592310</t>
  </si>
  <si>
    <t>12:11:30.592446</t>
  </si>
  <si>
    <t>12:11:30.592582</t>
  </si>
  <si>
    <t>12:11:30.592721</t>
  </si>
  <si>
    <t>12:11:30.592856</t>
  </si>
  <si>
    <t>12:11:30.592996</t>
  </si>
  <si>
    <t>12:11:30.593131</t>
  </si>
  <si>
    <t>12:11:30.593271</t>
  </si>
  <si>
    <t>12:11:30.593406</t>
  </si>
  <si>
    <t>12:11:30.593543</t>
  </si>
  <si>
    <t>12:11:30.593678</t>
  </si>
  <si>
    <t>12:11:30.593818</t>
  </si>
  <si>
    <t>12:11:30.593953</t>
  </si>
  <si>
    <t>12:11:30.594091</t>
  </si>
  <si>
    <t>12:11:30.594225</t>
  </si>
  <si>
    <t>12:11:30.594370</t>
  </si>
  <si>
    <t>12:11:30.594503</t>
  </si>
  <si>
    <t>12:11:30.594642</t>
  </si>
  <si>
    <t>12:11:30.594779</t>
  </si>
  <si>
    <t>12:11:30.594919</t>
  </si>
  <si>
    <t>12:11:30.595054</t>
  </si>
  <si>
    <t>12:11:30.595192</t>
  </si>
  <si>
    <t>12:11:30.595326</t>
  </si>
  <si>
    <t>12:11:30.595467</t>
  </si>
  <si>
    <t>12:11:30.595599</t>
  </si>
  <si>
    <t>12:11:30.595735</t>
  </si>
  <si>
    <t>12:11:30.595871</t>
  </si>
  <si>
    <t>12:11:30.596012</t>
  </si>
  <si>
    <t>12:11:30.596146</t>
  </si>
  <si>
    <t>12:11:30.596284</t>
  </si>
  <si>
    <t>12:11:30.596377</t>
  </si>
  <si>
    <t>12:11:30.596516</t>
  </si>
  <si>
    <t>12:11:30.596651</t>
  </si>
  <si>
    <t>12:11:30.596791</t>
  </si>
  <si>
    <t>12:11:30.596926</t>
  </si>
  <si>
    <t>12:11:30.597065</t>
  </si>
  <si>
    <t>12:11:30.597202</t>
  </si>
  <si>
    <t>12:11:30.597340</t>
  </si>
  <si>
    <t>12:11:30.597477</t>
  </si>
  <si>
    <t>12:11:30.597614</t>
  </si>
  <si>
    <t>12:11:30.597750</t>
  </si>
  <si>
    <t>12:11:30.597885</t>
  </si>
  <si>
    <t>12:11:30.598018</t>
  </si>
  <si>
    <t>12:11:30.598154</t>
  </si>
  <si>
    <t>12:11:30.598288</t>
  </si>
  <si>
    <t>12:11:30.598422</t>
  </si>
  <si>
    <t>12:11:30.598556</t>
  </si>
  <si>
    <t>12:11:30.598692</t>
  </si>
  <si>
    <t>12:11:30.598825</t>
  </si>
  <si>
    <t>12:11:30.598961</t>
  </si>
  <si>
    <t>12:11:30.599094</t>
  </si>
  <si>
    <t>12:11:30.599230</t>
  </si>
  <si>
    <t>12:11:30.599363</t>
  </si>
  <si>
    <t>12:11:30.599498</t>
  </si>
  <si>
    <t>12:11:30.599632</t>
  </si>
  <si>
    <t>12:11:30.599768</t>
  </si>
  <si>
    <t>12:11:30.599901</t>
  </si>
  <si>
    <t>12:11:30.600036</t>
  </si>
  <si>
    <t>12:11:30.600169</t>
  </si>
  <si>
    <t>12:11:30.600308</t>
  </si>
  <si>
    <t>12:11:30.600442</t>
  </si>
  <si>
    <t>12:11:30.600577</t>
  </si>
  <si>
    <t>12:11:30.600711</t>
  </si>
  <si>
    <t>12:11:30.600854</t>
  </si>
  <si>
    <t>12:11:30.601000</t>
  </si>
  <si>
    <t>12:11:30.601686</t>
  </si>
  <si>
    <t>12:11:30.601824</t>
  </si>
  <si>
    <t>12:11:30.601968</t>
  </si>
  <si>
    <t>12:11:30.602104</t>
  </si>
  <si>
    <t>12:11:30.602241</t>
  </si>
  <si>
    <t>12:11:30.602374</t>
  </si>
  <si>
    <t>12:11:30.602510</t>
  </si>
  <si>
    <t>12:11:30.602646</t>
  </si>
  <si>
    <t>12:11:30.602781</t>
  </si>
  <si>
    <t>12:11:30.602914</t>
  </si>
  <si>
    <t>12:11:30.603050</t>
  </si>
  <si>
    <t>12:11:30.603184</t>
  </si>
  <si>
    <t>12:11:30.603319</t>
  </si>
  <si>
    <t>12:11:30.603452</t>
  </si>
  <si>
    <t>12:11:30.603588</t>
  </si>
  <si>
    <t>12:11:30.603722</t>
  </si>
  <si>
    <t>12:11:30.603857</t>
  </si>
  <si>
    <t>12:11:30.603990</t>
  </si>
  <si>
    <t>12:11:30.604127</t>
  </si>
  <si>
    <t>12:11:30.604260</t>
  </si>
  <si>
    <t>12:11:30.604379</t>
  </si>
  <si>
    <t>12:11:30.604513</t>
  </si>
  <si>
    <t>12:11:30.604650</t>
  </si>
  <si>
    <t>12:11:30.604784</t>
  </si>
  <si>
    <t>12:11:30.604919</t>
  </si>
  <si>
    <t>12:11:30.605052</t>
  </si>
  <si>
    <t>12:11:30.605188</t>
  </si>
  <si>
    <t>12:11:30.605322</t>
  </si>
  <si>
    <t>12:11:30.605457</t>
  </si>
  <si>
    <t>12:11:30.605606</t>
  </si>
  <si>
    <t>12:11:30.605753</t>
  </si>
  <si>
    <t>12:11:30.605896</t>
  </si>
  <si>
    <t>12:11:30.606041</t>
  </si>
  <si>
    <t>12:11:30.606182</t>
  </si>
  <si>
    <t>12:11:30.606329</t>
  </si>
  <si>
    <t>12:11:30.606471</t>
  </si>
  <si>
    <t>12:11:30.606616</t>
  </si>
  <si>
    <t>12:11:30.606758</t>
  </si>
  <si>
    <t>12:11:30.606900</t>
  </si>
  <si>
    <t>12:11:30.607036</t>
  </si>
  <si>
    <t>12:11:30.607177</t>
  </si>
  <si>
    <t>12:11:30.607315</t>
  </si>
  <si>
    <t>12:11:30.607462</t>
  </si>
  <si>
    <t>12:11:30.607596</t>
  </si>
  <si>
    <t>12:11:30.607733</t>
  </si>
  <si>
    <t>12:11:30.607870</t>
  </si>
  <si>
    <t>12:11:30.608007</t>
  </si>
  <si>
    <t>12:11:30.608141</t>
  </si>
  <si>
    <t>12:11:30.608276</t>
  </si>
  <si>
    <t>12:11:30.608378</t>
  </si>
  <si>
    <t>12:11:30.608518</t>
  </si>
  <si>
    <t>12:11:30.608655</t>
  </si>
  <si>
    <t>12:11:30.608795</t>
  </si>
  <si>
    <t>12:11:30.608930</t>
  </si>
  <si>
    <t>12:11:30.609067</t>
  </si>
  <si>
    <t>12:11:30.609203</t>
  </si>
  <si>
    <t>12:11:30.609342</t>
  </si>
  <si>
    <t>12:11:30.609477</t>
  </si>
  <si>
    <t>12:11:30.609616</t>
  </si>
  <si>
    <t>12:11:30.609753</t>
  </si>
  <si>
    <t>12:11:30.609891</t>
  </si>
  <si>
    <t>12:11:30.610028</t>
  </si>
  <si>
    <t>12:11:30.610170</t>
  </si>
  <si>
    <t>12:11:30.610306</t>
  </si>
  <si>
    <t>12:11:30.610444</t>
  </si>
  <si>
    <t>12:11:30.610580</t>
  </si>
  <si>
    <t>12:11:30.610720</t>
  </si>
  <si>
    <t>12:11:30.610855</t>
  </si>
  <si>
    <t>12:11:30.610994</t>
  </si>
  <si>
    <t>12:11:30.611133</t>
  </si>
  <si>
    <t>12:11:30.611272</t>
  </si>
  <si>
    <t>12:11:30.611406</t>
  </si>
  <si>
    <t>12:11:30.611541</t>
  </si>
  <si>
    <t>12:11:30.611675</t>
  </si>
  <si>
    <t>12:11:30.611817</t>
  </si>
  <si>
    <t>12:11:30.611951</t>
  </si>
  <si>
    <t>12:11:30.612088</t>
  </si>
  <si>
    <t>12:11:30.612224</t>
  </si>
  <si>
    <t>12:11:30.612367</t>
  </si>
  <si>
    <t>12:11:30.612503</t>
  </si>
  <si>
    <t>12:11:30.612640</t>
  </si>
  <si>
    <t>12:11:30.612776</t>
  </si>
  <si>
    <t>12:11:30.612915</t>
  </si>
  <si>
    <t>12:11:30.613051</t>
  </si>
  <si>
    <t>12:11:30.613189</t>
  </si>
  <si>
    <t>12:11:30.613325</t>
  </si>
  <si>
    <t>12:11:30.613464</t>
  </si>
  <si>
    <t>12:11:30.613598</t>
  </si>
  <si>
    <t>12:11:30.613733</t>
  </si>
  <si>
    <t>12:11:30.613867</t>
  </si>
  <si>
    <t>12:11:30.614003</t>
  </si>
  <si>
    <t>12:11:30.614136</t>
  </si>
  <si>
    <t>12:11:30.614271</t>
  </si>
  <si>
    <t>12:11:30.614405</t>
  </si>
  <si>
    <t>12:11:30.614541</t>
  </si>
  <si>
    <t>12:11:30.614674</t>
  </si>
  <si>
    <t>12:11:30.614809</t>
  </si>
  <si>
    <t>12:11:30.614943</t>
  </si>
  <si>
    <t>12:11:30.615078</t>
  </si>
  <si>
    <t>12:11:30.615212</t>
  </si>
  <si>
    <t>12:11:30.615347</t>
  </si>
  <si>
    <t>12:11:30.615480</t>
  </si>
  <si>
    <t>12:11:30.615617</t>
  </si>
  <si>
    <t>12:11:30.615751</t>
  </si>
  <si>
    <t>12:11:30.615886</t>
  </si>
  <si>
    <t>12:11:30.616019</t>
  </si>
  <si>
    <t>12:11:30.616155</t>
  </si>
  <si>
    <t>12:11:30.616289</t>
  </si>
  <si>
    <t>12:11:30.616425</t>
  </si>
  <si>
    <t>12:11:30.616559</t>
  </si>
  <si>
    <t>12:11:30.616695</t>
  </si>
  <si>
    <t>12:11:30.616828</t>
  </si>
  <si>
    <t>12:11:30.616963</t>
  </si>
  <si>
    <t>12:11:30.617097</t>
  </si>
  <si>
    <t>12:11:30.617232</t>
  </si>
  <si>
    <t>12:11:30.617366</t>
  </si>
  <si>
    <t>12:11:30.617501</t>
  </si>
  <si>
    <t>12:11:30.617634</t>
  </si>
  <si>
    <t>12:11:30.617770</t>
  </si>
  <si>
    <t>12:11:30.617903</t>
  </si>
  <si>
    <t>12:11:30.618042</t>
  </si>
  <si>
    <t>12:11:30.618178</t>
  </si>
  <si>
    <t>12:11:30.618316</t>
  </si>
  <si>
    <t>12:11:30.618450</t>
  </si>
  <si>
    <t>12:11:30.618585</t>
  </si>
  <si>
    <t>12:11:30.618718</t>
  </si>
  <si>
    <t>12:11:30.618854</t>
  </si>
  <si>
    <t>12:11:30.618988</t>
  </si>
  <si>
    <t>12:11:30.619123</t>
  </si>
  <si>
    <t>12:11:30.619256</t>
  </si>
  <si>
    <t>12:11:30.619392</t>
  </si>
  <si>
    <t>12:11:30.619526</t>
  </si>
  <si>
    <t>12:11:30.619661</t>
  </si>
  <si>
    <t>12:11:30.619794</t>
  </si>
  <si>
    <t>12:11:30.619931</t>
  </si>
  <si>
    <t>12:11:30.620065</t>
  </si>
  <si>
    <t>12:11:30.620200</t>
  </si>
  <si>
    <t>12:11:30.620312</t>
  </si>
  <si>
    <t>12:11:30.620450</t>
  </si>
  <si>
    <t>12:11:30.620583</t>
  </si>
  <si>
    <t>12:11:30.620718</t>
  </si>
  <si>
    <t>12:11:30.620851</t>
  </si>
  <si>
    <t>12:11:30.620988</t>
  </si>
  <si>
    <t>12:11:30.621122</t>
  </si>
  <si>
    <t>12:11:30.621256</t>
  </si>
  <si>
    <t>12:11:30.621390</t>
  </si>
  <si>
    <t>12:11:30.621526</t>
  </si>
  <si>
    <t>12:11:30.621659</t>
  </si>
  <si>
    <t>12:11:30.621794</t>
  </si>
  <si>
    <t>12:11:30.621927</t>
  </si>
  <si>
    <t>12:11:30.622063</t>
  </si>
  <si>
    <t>12:11:30.622197</t>
  </si>
  <si>
    <t>12:11:30.622332</t>
  </si>
  <si>
    <t>12:11:30.622465</t>
  </si>
  <si>
    <t>12:11:30.622601</t>
  </si>
  <si>
    <t>12:11:30.622735</t>
  </si>
  <si>
    <t>12:11:30.622870</t>
  </si>
  <si>
    <t>12:11:30.623003</t>
  </si>
  <si>
    <t>12:11:30.623139</t>
  </si>
  <si>
    <t>12:11:30.623272</t>
  </si>
  <si>
    <t>12:11:30.623407</t>
  </si>
  <si>
    <t>12:11:30.623541</t>
  </si>
  <si>
    <t>12:11:30.623678</t>
  </si>
  <si>
    <t>12:11:30.623811</t>
  </si>
  <si>
    <t>12:11:30.623946</t>
  </si>
  <si>
    <t>12:11:30.624079</t>
  </si>
  <si>
    <t>12:11:30.624217</t>
  </si>
  <si>
    <t>12:11:30.624312</t>
  </si>
  <si>
    <t>12:11:30.624449</t>
  </si>
  <si>
    <t>12:11:30.624582</t>
  </si>
  <si>
    <t>12:11:30.624718</t>
  </si>
  <si>
    <t>12:11:30.624852</t>
  </si>
  <si>
    <t>12:11:30.624987</t>
  </si>
  <si>
    <t>12:11:30.625129</t>
  </si>
  <si>
    <t>12:11:30.625271</t>
  </si>
  <si>
    <t>12:11:30.625405</t>
  </si>
  <si>
    <t>12:11:30.625541</t>
  </si>
  <si>
    <t>12:11:30.625674</t>
  </si>
  <si>
    <t>12:11:30.625810</t>
  </si>
  <si>
    <t>12:11:30.625944</t>
  </si>
  <si>
    <t>12:11:30.626079</t>
  </si>
  <si>
    <t>12:11:30.626212</t>
  </si>
  <si>
    <t>12:11:30.626349</t>
  </si>
  <si>
    <t>12:11:30.626483</t>
  </si>
  <si>
    <t>12:11:30.626618</t>
  </si>
  <si>
    <t>12:11:30.626751</t>
  </si>
  <si>
    <t>12:11:30.626887</t>
  </si>
  <si>
    <t>12:11:30.627021</t>
  </si>
  <si>
    <t>12:11:30.627155</t>
  </si>
  <si>
    <t>12:11:30.627289</t>
  </si>
  <si>
    <t>12:11:30.627425</t>
  </si>
  <si>
    <t>12:11:30.627558</t>
  </si>
  <si>
    <t>12:11:30.627693</t>
  </si>
  <si>
    <t>12:11:30.627826</t>
  </si>
  <si>
    <t>12:11:30.627962</t>
  </si>
  <si>
    <t>12:11:30.628096</t>
  </si>
  <si>
    <t>12:11:30.628231</t>
  </si>
  <si>
    <t>12:11:30.628365</t>
  </si>
  <si>
    <t>12:11:30.628502</t>
  </si>
  <si>
    <t>12:11:30.628636</t>
  </si>
  <si>
    <t>12:11:30.628772</t>
  </si>
  <si>
    <t>12:11:30.628907</t>
  </si>
  <si>
    <t>12:11:30.629045</t>
  </si>
  <si>
    <t>12:11:30.629180</t>
  </si>
  <si>
    <t>12:11:30.629316</t>
  </si>
  <si>
    <t>12:11:30.629450</t>
  </si>
  <si>
    <t>12:11:30.629588</t>
  </si>
  <si>
    <t>12:11:30.629722</t>
  </si>
  <si>
    <t>12:11:30.629859</t>
  </si>
  <si>
    <t>12:11:30.629993</t>
  </si>
  <si>
    <t>12:11:30.630130</t>
  </si>
  <si>
    <t>12:11:30.630265</t>
  </si>
  <si>
    <t>12:11:30.630401</t>
  </si>
  <si>
    <t>12:11:30.630535</t>
  </si>
  <si>
    <t>12:11:30.630673</t>
  </si>
  <si>
    <t>12:11:30.630807</t>
  </si>
  <si>
    <t>12:11:30.630943</t>
  </si>
  <si>
    <t>12:11:30.631078</t>
  </si>
  <si>
    <t>12:11:30.631216</t>
  </si>
  <si>
    <t>12:11:30.631351</t>
  </si>
  <si>
    <t>12:11:30.631487</t>
  </si>
  <si>
    <t>12:11:30.631621</t>
  </si>
  <si>
    <t>12:11:30.631760</t>
  </si>
  <si>
    <t>12:11:30.631894</t>
  </si>
  <si>
    <t>12:11:30.632031</t>
  </si>
  <si>
    <t>12:11:30.632165</t>
  </si>
  <si>
    <t>12:11:30.632307</t>
  </si>
  <si>
    <t>12:11:30.632442</t>
  </si>
  <si>
    <t>12:11:30.632579</t>
  </si>
  <si>
    <t>12:11:30.632713</t>
  </si>
  <si>
    <t>12:11:30.632850</t>
  </si>
  <si>
    <t>12:11:30.632985</t>
  </si>
  <si>
    <t>12:11:30.633121</t>
  </si>
  <si>
    <t>12:11:30.633256</t>
  </si>
  <si>
    <t>12:11:30.633393</t>
  </si>
  <si>
    <t>12:11:30.633527</t>
  </si>
  <si>
    <t>12:11:30.633677</t>
  </si>
  <si>
    <t>12:11:30.633813</t>
  </si>
  <si>
    <t>12:11:30.633951</t>
  </si>
  <si>
    <t>12:11:30.634087</t>
  </si>
  <si>
    <t>12:11:30.634225</t>
  </si>
  <si>
    <t>12:11:30.634360</t>
  </si>
  <si>
    <t>12:11:30.634501</t>
  </si>
  <si>
    <t>12:11:30.634636</t>
  </si>
  <si>
    <t>12:11:30.634774</t>
  </si>
  <si>
    <t>12:11:30.634910</t>
  </si>
  <si>
    <t>12:11:30.635048</t>
  </si>
  <si>
    <t>12:11:30.635184</t>
  </si>
  <si>
    <t>12:11:30.635335</t>
  </si>
  <si>
    <t>12:11:30.635986</t>
  </si>
  <si>
    <t>12:11:30.636143</t>
  </si>
  <si>
    <t>12:11:30.636284</t>
  </si>
  <si>
    <t>12:11:30.636382</t>
  </si>
  <si>
    <t>12:11:30.636519</t>
  </si>
  <si>
    <t>12:11:30.636659</t>
  </si>
  <si>
    <t>12:11:30.636795</t>
  </si>
  <si>
    <t>12:11:30.636933</t>
  </si>
  <si>
    <t>12:11:30.637069</t>
  </si>
  <si>
    <t>12:11:30.637208</t>
  </si>
  <si>
    <t>12:11:30.637344</t>
  </si>
  <si>
    <t>12:11:30.637482</t>
  </si>
  <si>
    <t>12:11:30.637618</t>
  </si>
  <si>
    <t>12:11:30.637757</t>
  </si>
  <si>
    <t>12:11:30.637894</t>
  </si>
  <si>
    <t>12:11:30.638033</t>
  </si>
  <si>
    <t>12:11:30.638170</t>
  </si>
  <si>
    <t>12:11:30.638309</t>
  </si>
  <si>
    <t>12:11:30.638446</t>
  </si>
  <si>
    <t>12:11:30.638583</t>
  </si>
  <si>
    <t>12:11:30.638721</t>
  </si>
  <si>
    <t>12:11:30.638862</t>
  </si>
  <si>
    <t>12:11:30.638999</t>
  </si>
  <si>
    <t>12:11:30.639139</t>
  </si>
  <si>
    <t>12:11:30.639276</t>
  </si>
  <si>
    <t>12:11:30.639417</t>
  </si>
  <si>
    <t>12:11:30.639555</t>
  </si>
  <si>
    <t>12:11:30.639694</t>
  </si>
  <si>
    <t>12:11:30.639832</t>
  </si>
  <si>
    <t>12:11:30.639973</t>
  </si>
  <si>
    <t>12:11:30.640110</t>
  </si>
  <si>
    <t>12:11:30.640250</t>
  </si>
  <si>
    <t>12:11:30.640382</t>
  </si>
  <si>
    <t>12:11:30.640530</t>
  </si>
  <si>
    <t>12:11:30.640679</t>
  </si>
  <si>
    <t>12:11:30.640828</t>
  </si>
  <si>
    <t>12:11:30.640977</t>
  </si>
  <si>
    <t>12:11:30.641130</t>
  </si>
  <si>
    <t>12:11:30.641279</t>
  </si>
  <si>
    <t>12:11:30.641430</t>
  </si>
  <si>
    <t>12:11:30.641578</t>
  </si>
  <si>
    <t>12:11:30.641731</t>
  </si>
  <si>
    <t>12:11:30.641881</t>
  </si>
  <si>
    <t>12:11:30.642047</t>
  </si>
  <si>
    <t>12:11:30.642196</t>
  </si>
  <si>
    <t>12:11:30.642347</t>
  </si>
  <si>
    <t>12:11:30.642487</t>
  </si>
  <si>
    <t>12:11:30.642628</t>
  </si>
  <si>
    <t>12:11:30.642769</t>
  </si>
  <si>
    <t>12:11:30.642912</t>
  </si>
  <si>
    <t>12:11:30.643052</t>
  </si>
  <si>
    <t>12:11:30.643195</t>
  </si>
  <si>
    <t>12:11:30.643333</t>
  </si>
  <si>
    <t>12:11:30.643476</t>
  </si>
  <si>
    <t>12:11:30.643614</t>
  </si>
  <si>
    <t>12:11:30.643754</t>
  </si>
  <si>
    <t>12:11:30.643892</t>
  </si>
  <si>
    <t>12:11:30.644039</t>
  </si>
  <si>
    <t>12:11:30.644181</t>
  </si>
  <si>
    <t>12:11:30.644316</t>
  </si>
  <si>
    <t>12:11:30.644457</t>
  </si>
  <si>
    <t>12:11:30.644602</t>
  </si>
  <si>
    <t>12:11:30.644742</t>
  </si>
  <si>
    <t>12:11:30.644881</t>
  </si>
  <si>
    <t>12:11:30.645020</t>
  </si>
  <si>
    <t>12:11:30.645164</t>
  </si>
  <si>
    <t>12:11:30.645303</t>
  </si>
  <si>
    <t>12:11:30.645443</t>
  </si>
  <si>
    <t>12:11:30.645582</t>
  </si>
  <si>
    <t>12:11:30.645726</t>
  </si>
  <si>
    <t>12:11:30.645864</t>
  </si>
  <si>
    <t>12:11:30.646004</t>
  </si>
  <si>
    <t>12:11:30.646143</t>
  </si>
  <si>
    <t>12:11:30.646284</t>
  </si>
  <si>
    <t>12:11:30.646423</t>
  </si>
  <si>
    <t>12:11:30.646570</t>
  </si>
  <si>
    <t>12:11:30.646712</t>
  </si>
  <si>
    <t>12:11:30.646860</t>
  </si>
  <si>
    <t>12:11:30.647002</t>
  </si>
  <si>
    <t>12:11:30.647145</t>
  </si>
  <si>
    <t>12:11:30.647287</t>
  </si>
  <si>
    <t>12:11:30.647429</t>
  </si>
  <si>
    <t>12:11:30.647569</t>
  </si>
  <si>
    <t>12:11:30.647712</t>
  </si>
  <si>
    <t>12:11:30.647856</t>
  </si>
  <si>
    <t>12:11:30.647999</t>
  </si>
  <si>
    <t>12:11:30.648137</t>
  </si>
  <si>
    <t>12:11:30.648278</t>
  </si>
  <si>
    <t>12:11:30.648381</t>
  </si>
  <si>
    <t>12:11:30.648528</t>
  </si>
  <si>
    <t>12:11:30.648674</t>
  </si>
  <si>
    <t>12:11:30.648816</t>
  </si>
  <si>
    <t>12:11:30.648956</t>
  </si>
  <si>
    <t>12:11:30.649103</t>
  </si>
  <si>
    <t>12:11:30.649243</t>
  </si>
  <si>
    <t>12:11:30.649384</t>
  </si>
  <si>
    <t>12:11:30.649523</t>
  </si>
  <si>
    <t>12:11:30.649668</t>
  </si>
  <si>
    <t>12:11:30.649808</t>
  </si>
  <si>
    <t>12:11:30.649949</t>
  </si>
  <si>
    <t>12:11:30.650089</t>
  </si>
  <si>
    <t>12:11:30.650232</t>
  </si>
  <si>
    <t>12:11:30.650371</t>
  </si>
  <si>
    <t>12:11:30.650513</t>
  </si>
  <si>
    <t>12:11:30.650652</t>
  </si>
  <si>
    <t>12:11:30.650795</t>
  </si>
  <si>
    <t>12:11:30.650935</t>
  </si>
  <si>
    <t>12:11:30.651076</t>
  </si>
  <si>
    <t>12:11:30.651216</t>
  </si>
  <si>
    <t>12:11:30.651359</t>
  </si>
  <si>
    <t>12:11:30.651498</t>
  </si>
  <si>
    <t>12:11:30.651639</t>
  </si>
  <si>
    <t>12:11:30.651779</t>
  </si>
  <si>
    <t>12:11:30.651922</t>
  </si>
  <si>
    <t>12:11:30.652061</t>
  </si>
  <si>
    <t>12:11:30.652203</t>
  </si>
  <si>
    <t>12:11:30.652313</t>
  </si>
  <si>
    <t>12:11:30.652459</t>
  </si>
  <si>
    <t>12:11:30.652597</t>
  </si>
  <si>
    <t>12:11:30.653407</t>
  </si>
  <si>
    <t>12:11:30.653549</t>
  </si>
  <si>
    <t>12:11:30.653711</t>
  </si>
  <si>
    <t>12:11:30.653853</t>
  </si>
  <si>
    <t>12:11:30.653997</t>
  </si>
  <si>
    <t>12:11:30.654139</t>
  </si>
  <si>
    <t>12:11:30.654285</t>
  </si>
  <si>
    <t>12:11:30.654426</t>
  </si>
  <si>
    <t>12:11:30.654570</t>
  </si>
  <si>
    <t>12:11:30.654711</t>
  </si>
  <si>
    <t>12:11:30.654857</t>
  </si>
  <si>
    <t>12:11:30.654999</t>
  </si>
  <si>
    <t>12:11:30.655144</t>
  </si>
  <si>
    <t>12:11:30.655285</t>
  </si>
  <si>
    <t>12:11:30.655431</t>
  </si>
  <si>
    <t>12:11:30.655573</t>
  </si>
  <si>
    <t>12:11:30.655718</t>
  </si>
  <si>
    <t>12:11:30.655860</t>
  </si>
  <si>
    <t>12:11:30.656006</t>
  </si>
  <si>
    <t>12:11:30.656148</t>
  </si>
  <si>
    <t>12:11:30.656295</t>
  </si>
  <si>
    <t>12:11:30.656440</t>
  </si>
  <si>
    <t>12:11:30.656587</t>
  </si>
  <si>
    <t>12:11:30.656729</t>
  </si>
  <si>
    <t>12:11:30.656873</t>
  </si>
  <si>
    <t>12:11:30.657015</t>
  </si>
  <si>
    <t>12:11:30.657161</t>
  </si>
  <si>
    <t>12:11:30.657303</t>
  </si>
  <si>
    <t>12:11:30.657452</t>
  </si>
  <si>
    <t>12:11:30.657596</t>
  </si>
  <si>
    <t>12:11:30.657743</t>
  </si>
  <si>
    <t>12:11:30.657884</t>
  </si>
  <si>
    <t>12:11:30.658029</t>
  </si>
  <si>
    <t>12:11:30.658171</t>
  </si>
  <si>
    <t>12:11:30.658317</t>
  </si>
  <si>
    <t>12:11:30.658460</t>
  </si>
  <si>
    <t>12:11:30.658629</t>
  </si>
  <si>
    <t>12:11:30.658840</t>
  </si>
  <si>
    <t>12:11:30.659036</t>
  </si>
  <si>
    <t>12:11:30.659206</t>
  </si>
  <si>
    <t>12:11:30.659387</t>
  </si>
  <si>
    <t>12:11:30.659546</t>
  </si>
  <si>
    <t>12:11:30.659712</t>
  </si>
  <si>
    <t>12:11:30.659869</t>
  </si>
  <si>
    <t>12:11:30.660030</t>
  </si>
  <si>
    <t>12:11:30.660199</t>
  </si>
  <si>
    <t>12:11:30.660406</t>
  </si>
  <si>
    <t>12:11:30.660543</t>
  </si>
  <si>
    <t>12:11:30.660681</t>
  </si>
  <si>
    <t>12:11:30.660820</t>
  </si>
  <si>
    <t>12:11:30.660967</t>
  </si>
  <si>
    <t>12:11:30.661119</t>
  </si>
  <si>
    <t>12:11:30.661276</t>
  </si>
  <si>
    <t>12:11:30.661423</t>
  </si>
  <si>
    <t>12:11:30.661577</t>
  </si>
  <si>
    <t>12:11:30.661722</t>
  </si>
  <si>
    <t>12:11:30.661871</t>
  </si>
  <si>
    <t>12:11:30.662016</t>
  </si>
  <si>
    <t>12:11:30.662169</t>
  </si>
  <si>
    <t>12:11:30.662314</t>
  </si>
  <si>
    <t>12:11:30.662462</t>
  </si>
  <si>
    <t>12:11:30.662608</t>
  </si>
  <si>
    <t>12:11:30.662758</t>
  </si>
  <si>
    <t>12:11:30.662905</t>
  </si>
  <si>
    <t>12:11:30.663054</t>
  </si>
  <si>
    <t>12:11:30.663199</t>
  </si>
  <si>
    <t>12:11:30.663350</t>
  </si>
  <si>
    <t>12:11:30.663497</t>
  </si>
  <si>
    <t>12:11:30.663647</t>
  </si>
  <si>
    <t>12:11:30.663793</t>
  </si>
  <si>
    <t>12:11:30.663945</t>
  </si>
  <si>
    <t>12:11:30.664093</t>
  </si>
  <si>
    <t>12:11:30.664242</t>
  </si>
  <si>
    <t>12:11:30.664393</t>
  </si>
  <si>
    <t>12:11:30.664545</t>
  </si>
  <si>
    <t>12:11:30.664691</t>
  </si>
  <si>
    <t>12:11:30.664839</t>
  </si>
  <si>
    <t>12:11:30.664986</t>
  </si>
  <si>
    <t>12:11:30.665144</t>
  </si>
  <si>
    <t>12:11:30.665291</t>
  </si>
  <si>
    <t>12:11:30.665440</t>
  </si>
  <si>
    <t>12:11:30.665586</t>
  </si>
  <si>
    <t>12:11:30.665742</t>
  </si>
  <si>
    <t>12:11:30.665886</t>
  </si>
  <si>
    <t>12:11:30.666034</t>
  </si>
  <si>
    <t>12:11:30.666181</t>
  </si>
  <si>
    <t>12:11:30.666334</t>
  </si>
  <si>
    <t>12:11:30.666481</t>
  </si>
  <si>
    <t>12:11:30.666630</t>
  </si>
  <si>
    <t>12:11:30.666776</t>
  </si>
  <si>
    <t>12:11:30.666934</t>
  </si>
  <si>
    <t>12:11:30.667082</t>
  </si>
  <si>
    <t>12:11:30.667239</t>
  </si>
  <si>
    <t>12:11:30.667385</t>
  </si>
  <si>
    <t>12:11:30.667541</t>
  </si>
  <si>
    <t>12:11:30.667686</t>
  </si>
  <si>
    <t>12:11:30.667834</t>
  </si>
  <si>
    <t>12:11:30.667981</t>
  </si>
  <si>
    <t>12:11:30.668135</t>
  </si>
  <si>
    <t>12:11:30.668280</t>
  </si>
  <si>
    <t>12:11:30.668389</t>
  </si>
  <si>
    <t>12:11:30.668534</t>
  </si>
  <si>
    <t>12:11:30.668684</t>
  </si>
  <si>
    <t>12:11:30.668828</t>
  </si>
  <si>
    <t>12:11:30.668975</t>
  </si>
  <si>
    <t>12:11:30.669120</t>
  </si>
  <si>
    <t>12:11:30.669270</t>
  </si>
  <si>
    <t>12:11:30.669466</t>
  </si>
  <si>
    <t>12:11:30.670432</t>
  </si>
  <si>
    <t>12:11:30.670583</t>
  </si>
  <si>
    <t>12:11:30.670737</t>
  </si>
  <si>
    <t>12:11:30.670905</t>
  </si>
  <si>
    <t>12:11:30.671058</t>
  </si>
  <si>
    <t>12:11:30.671203</t>
  </si>
  <si>
    <t>12:11:30.671353</t>
  </si>
  <si>
    <t>12:11:30.671498</t>
  </si>
  <si>
    <t>12:11:30.671646</t>
  </si>
  <si>
    <t>12:11:30.671791</t>
  </si>
  <si>
    <t>12:11:30.671941</t>
  </si>
  <si>
    <t>12:11:30.672086</t>
  </si>
  <si>
    <t>12:11:30.672234</t>
  </si>
  <si>
    <t>12:11:30.672391</t>
  </si>
  <si>
    <t>12:11:30.672545</t>
  </si>
  <si>
    <t>12:11:30.672690</t>
  </si>
  <si>
    <t>12:11:30.672839</t>
  </si>
  <si>
    <t>12:11:30.672983</t>
  </si>
  <si>
    <t>12:11:30.673133</t>
  </si>
  <si>
    <t>12:11:30.673278</t>
  </si>
  <si>
    <t>12:11:30.673425</t>
  </si>
  <si>
    <t>12:11:30.673629</t>
  </si>
  <si>
    <t>12:11:30.673786</t>
  </si>
  <si>
    <t>12:11:30.673933</t>
  </si>
  <si>
    <t>12:11:30.674081</t>
  </si>
  <si>
    <t>12:11:30.674227</t>
  </si>
  <si>
    <t>12:11:30.674377</t>
  </si>
  <si>
    <t>12:11:30.674522</t>
  </si>
  <si>
    <t>12:11:30.674669</t>
  </si>
  <si>
    <t>12:11:30.674814</t>
  </si>
  <si>
    <t>12:11:30.674964</t>
  </si>
  <si>
    <t>12:11:30.675109</t>
  </si>
  <si>
    <t>12:11:30.675256</t>
  </si>
  <si>
    <t>12:11:30.675401</t>
  </si>
  <si>
    <t>12:11:30.675550</t>
  </si>
  <si>
    <t>12:11:30.675695</t>
  </si>
  <si>
    <t>12:11:30.675849</t>
  </si>
  <si>
    <t>12:11:30.676017</t>
  </si>
  <si>
    <t>12:11:30.676202</t>
  </si>
  <si>
    <t>12:11:30.676325</t>
  </si>
  <si>
    <t>12:11:30.676491</t>
  </si>
  <si>
    <t>12:11:30.676650</t>
  </si>
  <si>
    <t>12:11:30.676815</t>
  </si>
  <si>
    <t>12:11:30.676973</t>
  </si>
  <si>
    <t>12:11:30.677136</t>
  </si>
  <si>
    <t>12:11:30.677294</t>
  </si>
  <si>
    <t>12:11:30.677457</t>
  </si>
  <si>
    <t>12:11:30.677615</t>
  </si>
  <si>
    <t>12:11:30.677781</t>
  </si>
  <si>
    <t>12:11:30.677940</t>
  </si>
  <si>
    <t>12:11:30.678109</t>
  </si>
  <si>
    <t>12:11:30.678273</t>
  </si>
  <si>
    <t>12:11:30.678432</t>
  </si>
  <si>
    <t>12:11:30.678580</t>
  </si>
  <si>
    <t>12:11:30.678754</t>
  </si>
  <si>
    <t>12:11:30.678920</t>
  </si>
  <si>
    <t>12:11:30.679084</t>
  </si>
  <si>
    <t>12:11:30.679230</t>
  </si>
  <si>
    <t>12:11:30.679383</t>
  </si>
  <si>
    <t>12:11:30.679529</t>
  </si>
  <si>
    <t>12:11:30.679677</t>
  </si>
  <si>
    <t>12:11:30.679824</t>
  </si>
  <si>
    <t>12:11:30.679977</t>
  </si>
  <si>
    <t>12:11:30.680132</t>
  </si>
  <si>
    <t>12:11:30.680291</t>
  </si>
  <si>
    <t>12:11:30.680459</t>
  </si>
  <si>
    <t>12:11:30.680624</t>
  </si>
  <si>
    <t>12:11:30.680768</t>
  </si>
  <si>
    <t>12:11:30.680921</t>
  </si>
  <si>
    <t>12:11:30.681068</t>
  </si>
  <si>
    <t>12:11:30.681221</t>
  </si>
  <si>
    <t>12:11:30.681373</t>
  </si>
  <si>
    <t>12:11:30.681540</t>
  </si>
  <si>
    <t>12:11:30.681691</t>
  </si>
  <si>
    <t>12:11:30.681843</t>
  </si>
  <si>
    <t>12:11:30.682006</t>
  </si>
  <si>
    <t>12:11:30.682174</t>
  </si>
  <si>
    <t>12:11:30.682340</t>
  </si>
  <si>
    <t>12:11:30.682508</t>
  </si>
  <si>
    <t>12:11:30.682652</t>
  </si>
  <si>
    <t>12:11:30.682800</t>
  </si>
  <si>
    <t>12:11:30.682946</t>
  </si>
  <si>
    <t>12:11:30.683098</t>
  </si>
  <si>
    <t>12:11:30.683245</t>
  </si>
  <si>
    <t>12:11:30.683393</t>
  </si>
  <si>
    <t>12:11:30.683540</t>
  </si>
  <si>
    <t>12:11:30.683693</t>
  </si>
  <si>
    <t>12:11:30.683847</t>
  </si>
  <si>
    <t>12:11:30.684006</t>
  </si>
  <si>
    <t>12:11:30.684169</t>
  </si>
  <si>
    <t>12:11:30.684322</t>
  </si>
  <si>
    <t>12:11:30.684469</t>
  </si>
  <si>
    <t>12:11:30.684620</t>
  </si>
  <si>
    <t>12:11:30.684766</t>
  </si>
  <si>
    <t>12:11:30.684919</t>
  </si>
  <si>
    <t>12:11:30.685081</t>
  </si>
  <si>
    <t>12:11:30.685241</t>
  </si>
  <si>
    <t>12:11:30.685386</t>
  </si>
  <si>
    <t>12:11:30.685539</t>
  </si>
  <si>
    <t>12:11:30.685683</t>
  </si>
  <si>
    <t>12:11:30.685830</t>
  </si>
  <si>
    <t>12:11:30.685974</t>
  </si>
  <si>
    <t>12:11:30.686961</t>
  </si>
  <si>
    <t>12:11:30.687125</t>
  </si>
  <si>
    <t>12:11:30.687279</t>
  </si>
  <si>
    <t>12:11:30.687424</t>
  </si>
  <si>
    <t>12:11:30.687578</t>
  </si>
  <si>
    <t>12:11:30.687722</t>
  </si>
  <si>
    <t>12:11:30.687870</t>
  </si>
  <si>
    <t>12:11:30.688014</t>
  </si>
  <si>
    <t>12:11:30.688163</t>
  </si>
  <si>
    <t>12:11:30.688318</t>
  </si>
  <si>
    <t>12:11:30.688468</t>
  </si>
  <si>
    <t>12:11:30.688613</t>
  </si>
  <si>
    <t>12:11:30.688762</t>
  </si>
  <si>
    <t>12:11:30.688906</t>
  </si>
  <si>
    <t>12:11:30.689053</t>
  </si>
  <si>
    <t>12:11:30.689196</t>
  </si>
  <si>
    <t>12:11:30.689345</t>
  </si>
  <si>
    <t>12:11:30.689489</t>
  </si>
  <si>
    <t>12:11:30.689636</t>
  </si>
  <si>
    <t>12:11:30.689779</t>
  </si>
  <si>
    <t>12:11:30.689927</t>
  </si>
  <si>
    <t>12:11:30.690072</t>
  </si>
  <si>
    <t>12:11:30.690219</t>
  </si>
  <si>
    <t>12:11:30.690364</t>
  </si>
  <si>
    <t>12:11:30.690514</t>
  </si>
  <si>
    <t>12:11:30.690659</t>
  </si>
  <si>
    <t>12:11:30.690807</t>
  </si>
  <si>
    <t>12:11:30.690951</t>
  </si>
  <si>
    <t>12:11:30.691100</t>
  </si>
  <si>
    <t>12:11:30.691244</t>
  </si>
  <si>
    <t>12:11:30.691391</t>
  </si>
  <si>
    <t>12:11:30.691535</t>
  </si>
  <si>
    <t>12:11:30.691684</t>
  </si>
  <si>
    <t>12:11:30.691829</t>
  </si>
  <si>
    <t>12:11:30.691976</t>
  </si>
  <si>
    <t>12:11:30.692120</t>
  </si>
  <si>
    <t>12:11:30.692269</t>
  </si>
  <si>
    <t>12:11:30.692388</t>
  </si>
  <si>
    <t>12:11:30.692536</t>
  </si>
  <si>
    <t>12:11:30.692683</t>
  </si>
  <si>
    <t>12:11:30.692850</t>
  </si>
  <si>
    <t>12:11:30.693012</t>
  </si>
  <si>
    <t>12:11:30.693168</t>
  </si>
  <si>
    <t>12:11:30.693326</t>
  </si>
  <si>
    <t>12:11:30.693492</t>
  </si>
  <si>
    <t>12:11:30.693650</t>
  </si>
  <si>
    <t>12:11:30.693813</t>
  </si>
  <si>
    <t>12:11:30.693970</t>
  </si>
  <si>
    <t>12:11:30.694134</t>
  </si>
  <si>
    <t>12:11:30.694292</t>
  </si>
  <si>
    <t>12:11:30.694453</t>
  </si>
  <si>
    <t>12:11:30.694611</t>
  </si>
  <si>
    <t>12:11:30.694774</t>
  </si>
  <si>
    <t>12:11:30.694936</t>
  </si>
  <si>
    <t>12:11:30.695087</t>
  </si>
  <si>
    <t>12:11:30.695232</t>
  </si>
  <si>
    <t>12:11:30.695385</t>
  </si>
  <si>
    <t>12:11:30.695532</t>
  </si>
  <si>
    <t>12:11:30.695679</t>
  </si>
  <si>
    <t>12:11:30.695823</t>
  </si>
  <si>
    <t>12:11:30.695973</t>
  </si>
  <si>
    <t>12:11:30.696117</t>
  </si>
  <si>
    <t>12:11:30.696263</t>
  </si>
  <si>
    <t>12:11:30.696393</t>
  </si>
  <si>
    <t>12:11:30.696546</t>
  </si>
  <si>
    <t>12:11:30.696690</t>
  </si>
  <si>
    <t>12:11:30.696837</t>
  </si>
  <si>
    <t>12:11:30.696982</t>
  </si>
  <si>
    <t>12:11:30.697133</t>
  </si>
  <si>
    <t>12:11:30.697276</t>
  </si>
  <si>
    <t>12:11:30.697424</t>
  </si>
  <si>
    <t>12:11:30.697572</t>
  </si>
  <si>
    <t>12:11:30.697725</t>
  </si>
  <si>
    <t>12:11:30.697871</t>
  </si>
  <si>
    <t>12:11:30.698021</t>
  </si>
  <si>
    <t>12:11:30.698167</t>
  </si>
  <si>
    <t>12:11:30.698320</t>
  </si>
  <si>
    <t>12:11:30.698467</t>
  </si>
  <si>
    <t>12:11:30.698615</t>
  </si>
  <si>
    <t>12:11:30.698762</t>
  </si>
  <si>
    <t>12:11:30.698915</t>
  </si>
  <si>
    <t>12:11:30.699062</t>
  </si>
  <si>
    <t>12:11:30.699210</t>
  </si>
  <si>
    <t>12:11:30.699357</t>
  </si>
  <si>
    <t>12:11:30.699510</t>
  </si>
  <si>
    <t>12:11:30.699657</t>
  </si>
  <si>
    <t>12:11:30.699806</t>
  </si>
  <si>
    <t>12:11:30.699952</t>
  </si>
  <si>
    <t>12:11:30.700105</t>
  </si>
  <si>
    <t>12:11:30.700252</t>
  </si>
  <si>
    <t>12:11:30.700392</t>
  </si>
  <si>
    <t>12:11:30.700538</t>
  </si>
  <si>
    <t>12:11:30.700692</t>
  </si>
  <si>
    <t>12:11:30.700837</t>
  </si>
  <si>
    <t>12:11:30.700984</t>
  </si>
  <si>
    <t>12:11:30.701131</t>
  </si>
  <si>
    <t>12:11:30.701284</t>
  </si>
  <si>
    <t>12:11:30.701431</t>
  </si>
  <si>
    <t>12:11:30.701579</t>
  </si>
  <si>
    <t>12:11:30.701726</t>
  </si>
  <si>
    <t>12:11:30.701879</t>
  </si>
  <si>
    <t>12:11:30.702026</t>
  </si>
  <si>
    <t>12:11:30.702176</t>
  </si>
  <si>
    <t>12:11:30.702321</t>
  </si>
  <si>
    <t>12:11:30.702474</t>
  </si>
  <si>
    <t>12:11:30.702618</t>
  </si>
  <si>
    <t>12:11:30.702765</t>
  </si>
  <si>
    <t>12:11:30.702909</t>
  </si>
  <si>
    <t>12:11:30.703058</t>
  </si>
  <si>
    <t>12:11:30.703202</t>
  </si>
  <si>
    <t>12:11:30.703349</t>
  </si>
  <si>
    <t>12:11:30.703493</t>
  </si>
  <si>
    <t>12:11:30.703642</t>
  </si>
  <si>
    <t>12:11:30.703786</t>
  </si>
  <si>
    <t>12:11:30.703933</t>
  </si>
  <si>
    <t>12:11:30.704077</t>
  </si>
  <si>
    <t>12:11:30.704226</t>
  </si>
  <si>
    <t>12:11:30.704372</t>
  </si>
  <si>
    <t>12:11:30.704521</t>
  </si>
  <si>
    <t>12:11:30.704665</t>
  </si>
  <si>
    <t>12:11:30.704814</t>
  </si>
  <si>
    <t>12:11:30.704958</t>
  </si>
  <si>
    <t>12:11:30.705105</t>
  </si>
  <si>
    <t>12:11:30.705249</t>
  </si>
  <si>
    <t>12:11:30.705400</t>
  </si>
  <si>
    <t>12:11:30.705544</t>
  </si>
  <si>
    <t>12:11:30.705691</t>
  </si>
  <si>
    <t>12:11:30.705835</t>
  </si>
  <si>
    <t>12:11:30.705984</t>
  </si>
  <si>
    <t>12:11:30.706128</t>
  </si>
  <si>
    <t>12:11:30.706275</t>
  </si>
  <si>
    <t>12:11:30.706420</t>
  </si>
  <si>
    <t>12:11:30.706569</t>
  </si>
  <si>
    <t>12:11:30.706713</t>
  </si>
  <si>
    <t>12:11:30.706860</t>
  </si>
  <si>
    <t>12:11:30.707004</t>
  </si>
  <si>
    <t>12:11:30.707153</t>
  </si>
  <si>
    <t>12:11:30.707297</t>
  </si>
  <si>
    <t>12:11:30.707445</t>
  </si>
  <si>
    <t>12:11:30.707589</t>
  </si>
  <si>
    <t>12:11:30.707737</t>
  </si>
  <si>
    <t>12:11:30.707882</t>
  </si>
  <si>
    <t>12:11:30.708029</t>
  </si>
  <si>
    <t>12:11:30.708173</t>
  </si>
  <si>
    <t>12:11:30.708318</t>
  </si>
  <si>
    <t>12:11:30.708470</t>
  </si>
  <si>
    <t>12:11:30.708628</t>
  </si>
  <si>
    <t>12:11:30.708772</t>
  </si>
  <si>
    <t>12:11:30.708922</t>
  </si>
  <si>
    <t>12:11:30.709067</t>
  </si>
  <si>
    <t>12:11:30.709214</t>
  </si>
  <si>
    <t>12:11:30.709358</t>
  </si>
  <si>
    <t>12:11:30.709509</t>
  </si>
  <si>
    <t>12:11:30.709654</t>
  </si>
  <si>
    <t>12:11:30.709801</t>
  </si>
  <si>
    <t>12:11:30.709945</t>
  </si>
  <si>
    <t>12:11:30.710094</t>
  </si>
  <si>
    <t>12:11:30.710238</t>
  </si>
  <si>
    <t>12:11:30.710385</t>
  </si>
  <si>
    <t>12:11:30.710529</t>
  </si>
  <si>
    <t>12:11:30.710678</t>
  </si>
  <si>
    <t>12:11:30.710823</t>
  </si>
  <si>
    <t>12:11:30.710970</t>
  </si>
  <si>
    <t>12:11:30.711114</t>
  </si>
  <si>
    <t>12:11:30.711265</t>
  </si>
  <si>
    <t>12:11:30.711409</t>
  </si>
  <si>
    <t>12:11:30.711556</t>
  </si>
  <si>
    <t>12:11:30.711701</t>
  </si>
  <si>
    <t>12:11:30.711850</t>
  </si>
  <si>
    <t>12:11:30.711994</t>
  </si>
  <si>
    <t>12:11:30.712141</t>
  </si>
  <si>
    <t>12:11:30.712285</t>
  </si>
  <si>
    <t>12:11:30.712436</t>
  </si>
  <si>
    <t>12:11:30.712580</t>
  </si>
  <si>
    <t>12:11:30.712727</t>
  </si>
  <si>
    <t>12:11:30.712872</t>
  </si>
  <si>
    <t>12:11:30.713021</t>
  </si>
  <si>
    <t>12:11:30.713165</t>
  </si>
  <si>
    <t>12:11:30.713312</t>
  </si>
  <si>
    <t>12:11:30.713456</t>
  </si>
  <si>
    <t>12:11:30.713605</t>
  </si>
  <si>
    <t>12:11:30.713750</t>
  </si>
  <si>
    <t>12:11:30.713897</t>
  </si>
  <si>
    <t>12:11:30.714041</t>
  </si>
  <si>
    <t>12:11:30.714192</t>
  </si>
  <si>
    <t>12:11:30.714336</t>
  </si>
  <si>
    <t>12:11:30.714483</t>
  </si>
  <si>
    <t>12:11:30.714628</t>
  </si>
  <si>
    <t>12:11:30.714776</t>
  </si>
  <si>
    <t>12:11:30.714921</t>
  </si>
  <si>
    <t>12:11:30.715068</t>
  </si>
  <si>
    <t>12:11:30.715212</t>
  </si>
  <si>
    <t>12:11:30.715361</t>
  </si>
  <si>
    <t>12:11:30.715505</t>
  </si>
  <si>
    <t>12:11:30.715653</t>
  </si>
  <si>
    <t>12:11:30.715797</t>
  </si>
  <si>
    <t>12:11:30.715946</t>
  </si>
  <si>
    <t>12:11:30.716090</t>
  </si>
  <si>
    <t>12:11:30.716237</t>
  </si>
  <si>
    <t>12:11:30.716387</t>
  </si>
  <si>
    <t>12:11:30.716536</t>
  </si>
  <si>
    <t>12:11:30.716681</t>
  </si>
  <si>
    <t>12:11:30.716828</t>
  </si>
  <si>
    <t>12:11:30.716973</t>
  </si>
  <si>
    <t>12:11:30.717123</t>
  </si>
  <si>
    <t>12:11:30.717267</t>
  </si>
  <si>
    <t>12:11:30.717414</t>
  </si>
  <si>
    <t>12:11:30.717559</t>
  </si>
  <si>
    <t>12:11:30.717707</t>
  </si>
  <si>
    <t>12:11:30.717851</t>
  </si>
  <si>
    <t>12:11:30.717999</t>
  </si>
  <si>
    <t>12:11:30.718143</t>
  </si>
  <si>
    <t>12:11:30.718291</t>
  </si>
  <si>
    <t>12:11:30.718435</t>
  </si>
  <si>
    <t>12:11:30.718582</t>
  </si>
  <si>
    <t>12:11:30.718727</t>
  </si>
  <si>
    <t>12:11:30.718876</t>
  </si>
  <si>
    <t>12:11:30.719020</t>
  </si>
  <si>
    <t>12:11:30.719167</t>
  </si>
  <si>
    <t>12:11:30.719312</t>
  </si>
  <si>
    <t>12:11:30.719461</t>
  </si>
  <si>
    <t>12:11:30.719605</t>
  </si>
  <si>
    <t>12:11:30.719752</t>
  </si>
  <si>
    <t>12:11:30.719898</t>
  </si>
  <si>
    <t>12:11:30.720937</t>
  </si>
  <si>
    <t>12:11:30.721089</t>
  </si>
  <si>
    <t>12:11:30.721241</t>
  </si>
  <si>
    <t>12:11:30.721390</t>
  </si>
  <si>
    <t>12:11:30.721544</t>
  </si>
  <si>
    <t>12:11:30.721689</t>
  </si>
  <si>
    <t>12:11:30.721837</t>
  </si>
  <si>
    <t>12:11:30.721982</t>
  </si>
  <si>
    <t>12:11:30.722132</t>
  </si>
  <si>
    <t>12:11:30.722277</t>
  </si>
  <si>
    <t>12:11:30.722425</t>
  </si>
  <si>
    <t>12:11:30.722570</t>
  </si>
  <si>
    <t>12:11:30.722721</t>
  </si>
  <si>
    <t>12:11:30.722867</t>
  </si>
  <si>
    <t>12:11:30.723015</t>
  </si>
  <si>
    <t>12:11:30.723160</t>
  </si>
  <si>
    <t>12:11:30.723311</t>
  </si>
  <si>
    <t>12:11:30.723456</t>
  </si>
  <si>
    <t>12:11:30.723604</t>
  </si>
  <si>
    <t>12:11:30.723749</t>
  </si>
  <si>
    <t>12:11:30.723899</t>
  </si>
  <si>
    <t>12:11:30.724044</t>
  </si>
  <si>
    <t>12:11:30.724192</t>
  </si>
  <si>
    <t>12:11:30.724320</t>
  </si>
  <si>
    <t>12:11:30.724471</t>
  </si>
  <si>
    <t>12:11:30.724616</t>
  </si>
  <si>
    <t>12:11:30.724765</t>
  </si>
  <si>
    <t>12:11:30.724910</t>
  </si>
  <si>
    <t>12:11:30.725059</t>
  </si>
  <si>
    <t>12:11:30.725204</t>
  </si>
  <si>
    <t>12:11:30.725364</t>
  </si>
  <si>
    <t>12:11:30.725509</t>
  </si>
  <si>
    <t>12:11:30.725661</t>
  </si>
  <si>
    <t>12:11:30.725806</t>
  </si>
  <si>
    <t>12:11:30.725954</t>
  </si>
  <si>
    <t>12:11:30.726099</t>
  </si>
  <si>
    <t>12:11:30.726249</t>
  </si>
  <si>
    <t>12:11:30.726394</t>
  </si>
  <si>
    <t>12:11:30.726561</t>
  </si>
  <si>
    <t>12:11:30.726727</t>
  </si>
  <si>
    <t>12:11:30.726887</t>
  </si>
  <si>
    <t>12:11:30.727039</t>
  </si>
  <si>
    <t>12:11:30.727205</t>
  </si>
  <si>
    <t>12:11:30.727364</t>
  </si>
  <si>
    <t>12:11:30.727530</t>
  </si>
  <si>
    <t>12:11:30.727689</t>
  </si>
  <si>
    <t>12:11:30.727851</t>
  </si>
  <si>
    <t>12:11:30.728011</t>
  </si>
  <si>
    <t>12:11:30.728174</t>
  </si>
  <si>
    <t>12:11:30.728324</t>
  </si>
  <si>
    <t>12:11:30.728488</t>
  </si>
  <si>
    <t>12:11:30.728647</t>
  </si>
  <si>
    <t>12:11:30.728804</t>
  </si>
  <si>
    <t>12:11:30.728950</t>
  </si>
  <si>
    <t>12:11:30.729102</t>
  </si>
  <si>
    <t>12:11:30.729254</t>
  </si>
  <si>
    <t>12:11:30.729407</t>
  </si>
  <si>
    <t>12:11:30.729553</t>
  </si>
  <si>
    <t>12:11:30.729706</t>
  </si>
  <si>
    <t>12:11:30.729851</t>
  </si>
  <si>
    <t>12:11:30.730014</t>
  </si>
  <si>
    <t>12:11:30.730160</t>
  </si>
  <si>
    <t>12:11:30.730331</t>
  </si>
  <si>
    <t>12:11:30.730494</t>
  </si>
  <si>
    <t>12:11:30.730660</t>
  </si>
  <si>
    <t>12:11:30.730819</t>
  </si>
  <si>
    <t>12:11:30.730983</t>
  </si>
  <si>
    <t>12:11:30.731135</t>
  </si>
  <si>
    <t>12:11:30.731286</t>
  </si>
  <si>
    <t>12:11:30.731431</t>
  </si>
  <si>
    <t>12:11:30.731580</t>
  </si>
  <si>
    <t>12:11:30.731725</t>
  </si>
  <si>
    <t>12:11:30.731875</t>
  </si>
  <si>
    <t>12:11:30.732020</t>
  </si>
  <si>
    <t>12:11:30.732169</t>
  </si>
  <si>
    <t>12:11:30.732321</t>
  </si>
  <si>
    <t>12:11:30.732475</t>
  </si>
  <si>
    <t>12:11:30.732620</t>
  </si>
  <si>
    <t>12:11:30.732768</t>
  </si>
  <si>
    <t>12:11:30.732914</t>
  </si>
  <si>
    <t>12:11:30.733067</t>
  </si>
  <si>
    <t>12:11:30.733215</t>
  </si>
  <si>
    <t>12:11:30.733367</t>
  </si>
  <si>
    <t>12:11:30.733515</t>
  </si>
  <si>
    <t>12:11:30.733668</t>
  </si>
  <si>
    <t>12:11:30.733815</t>
  </si>
  <si>
    <t>12:11:30.733963</t>
  </si>
  <si>
    <t>12:11:30.734109</t>
  </si>
  <si>
    <t>12:11:30.734262</t>
  </si>
  <si>
    <t>12:11:30.734409</t>
  </si>
  <si>
    <t>12:11:30.734557</t>
  </si>
  <si>
    <t>12:11:30.734704</t>
  </si>
  <si>
    <t>12:11:30.734857</t>
  </si>
  <si>
    <t>12:11:30.735004</t>
  </si>
  <si>
    <t>12:11:30.735153</t>
  </si>
  <si>
    <t>12:11:30.735299</t>
  </si>
  <si>
    <t>12:11:30.735452</t>
  </si>
  <si>
    <t>12:11:30.735599</t>
  </si>
  <si>
    <t>12:11:30.735752</t>
  </si>
  <si>
    <t>12:11:30.735899</t>
  </si>
  <si>
    <t>12:11:30.736052</t>
  </si>
  <si>
    <t>12:11:30.736199</t>
  </si>
  <si>
    <t>12:11:30.736320</t>
  </si>
  <si>
    <t>12:11:30.736466</t>
  </si>
  <si>
    <t>12:11:30.736616</t>
  </si>
  <si>
    <t>12:11:30.737610</t>
  </si>
  <si>
    <t>12:11:30.737781</t>
  </si>
  <si>
    <t>12:11:30.737930</t>
  </si>
  <si>
    <t>12:11:30.738082</t>
  </si>
  <si>
    <t>12:11:30.738227</t>
  </si>
  <si>
    <t>12:11:30.738375</t>
  </si>
  <si>
    <t>12:11:30.738520</t>
  </si>
  <si>
    <t>12:11:30.738670</t>
  </si>
  <si>
    <t>12:11:30.738814</t>
  </si>
  <si>
    <t>12:11:30.738962</t>
  </si>
  <si>
    <t>12:11:30.739107</t>
  </si>
  <si>
    <t>12:11:30.739256</t>
  </si>
  <si>
    <t>12:11:30.739401</t>
  </si>
  <si>
    <t>12:11:30.739549</t>
  </si>
  <si>
    <t>12:11:30.739694</t>
  </si>
  <si>
    <t>12:11:30.739844</t>
  </si>
  <si>
    <t>12:11:30.739989</t>
  </si>
  <si>
    <t>12:11:30.740138</t>
  </si>
  <si>
    <t>12:11:30.740283</t>
  </si>
  <si>
    <t>12:11:30.740439</t>
  </si>
  <si>
    <t>12:11:30.740585</t>
  </si>
  <si>
    <t>12:11:30.740736</t>
  </si>
  <si>
    <t>12:11:30.740881</t>
  </si>
  <si>
    <t>12:11:30.741031</t>
  </si>
  <si>
    <t>12:11:30.741176</t>
  </si>
  <si>
    <t>12:11:30.741324</t>
  </si>
  <si>
    <t>12:11:30.741469</t>
  </si>
  <si>
    <t>12:11:30.741619</t>
  </si>
  <si>
    <t>12:11:30.741763</t>
  </si>
  <si>
    <t>12:11:30.741911</t>
  </si>
  <si>
    <t>12:11:30.742056</t>
  </si>
  <si>
    <t>12:11:30.742206</t>
  </si>
  <si>
    <t>12:11:30.742351</t>
  </si>
  <si>
    <t>12:11:30.742499</t>
  </si>
  <si>
    <t>12:11:30.742643</t>
  </si>
  <si>
    <t>12:11:30.742793</t>
  </si>
  <si>
    <t>12:11:30.742937</t>
  </si>
  <si>
    <t>12:11:30.743086</t>
  </si>
  <si>
    <t>12:11:30.743231</t>
  </si>
  <si>
    <t>12:11:30.743402</t>
  </si>
  <si>
    <t>12:11:30.743557</t>
  </si>
  <si>
    <t>12:11:30.743716</t>
  </si>
  <si>
    <t>12:11:30.743876</t>
  </si>
  <si>
    <t>12:11:30.744041</t>
  </si>
  <si>
    <t>12:11:30.744202</t>
  </si>
  <si>
    <t>12:11:30.744323</t>
  </si>
  <si>
    <t>12:11:30.744483</t>
  </si>
  <si>
    <t>12:11:30.744648</t>
  </si>
  <si>
    <t>12:11:30.744808</t>
  </si>
  <si>
    <t>12:11:30.744970</t>
  </si>
  <si>
    <t>12:11:30.745129</t>
  </si>
  <si>
    <t>12:11:30.745295</t>
  </si>
  <si>
    <t>12:11:30.745473</t>
  </si>
  <si>
    <t>12:11:30.745630</t>
  </si>
  <si>
    <t>12:11:30.745781</t>
  </si>
  <si>
    <t>12:11:30.745946</t>
  </si>
  <si>
    <t>12:11:30.746096</t>
  </si>
  <si>
    <t>12:11:30.746252</t>
  </si>
  <si>
    <t>12:11:30.746403</t>
  </si>
  <si>
    <t>12:11:30.746558</t>
  </si>
  <si>
    <t>12:11:30.746708</t>
  </si>
  <si>
    <t>12:11:30.746863</t>
  </si>
  <si>
    <t>12:11:30.747013</t>
  </si>
  <si>
    <t>12:11:30.747168</t>
  </si>
  <si>
    <t>12:11:30.747319</t>
  </si>
  <si>
    <t>12:11:30.747475</t>
  </si>
  <si>
    <t>12:11:30.747626</t>
  </si>
  <si>
    <t>12:11:30.747781</t>
  </si>
  <si>
    <t>12:11:30.747931</t>
  </si>
  <si>
    <t>12:11:30.748083</t>
  </si>
  <si>
    <t>12:11:30.748235</t>
  </si>
  <si>
    <t>12:11:30.748400</t>
  </si>
  <si>
    <t>12:11:30.748553</t>
  </si>
  <si>
    <t>12:11:30.748709</t>
  </si>
  <si>
    <t>12:11:30.748859</t>
  </si>
  <si>
    <t>12:11:30.749016</t>
  </si>
  <si>
    <t>12:11:30.749169</t>
  </si>
  <si>
    <t>12:11:30.749323</t>
  </si>
  <si>
    <t>12:11:30.749474</t>
  </si>
  <si>
    <t>12:11:30.749631</t>
  </si>
  <si>
    <t>12:11:30.749784</t>
  </si>
  <si>
    <t>12:11:30.749937</t>
  </si>
  <si>
    <t>12:11:30.750089</t>
  </si>
  <si>
    <t>12:11:30.750248</t>
  </si>
  <si>
    <t>12:11:30.750400</t>
  </si>
  <si>
    <t>12:11:30.750562</t>
  </si>
  <si>
    <t>12:11:30.750713</t>
  </si>
  <si>
    <t>12:11:30.750873</t>
  </si>
  <si>
    <t>12:11:30.751025</t>
  </si>
  <si>
    <t>12:11:30.751183</t>
  </si>
  <si>
    <t>12:11:30.751335</t>
  </si>
  <si>
    <t>12:11:30.751493</t>
  </si>
  <si>
    <t>12:11:30.751645</t>
  </si>
  <si>
    <t>12:11:30.751799</t>
  </si>
  <si>
    <t>12:11:30.751950</t>
  </si>
  <si>
    <t>12:11:30.752108</t>
  </si>
  <si>
    <t>12:11:30.752260</t>
  </si>
  <si>
    <t>12:11:30.752397</t>
  </si>
  <si>
    <t>12:11:30.752549</t>
  </si>
  <si>
    <t>12:11:30.752707</t>
  </si>
  <si>
    <t>12:11:30.752859</t>
  </si>
  <si>
    <t>12:11:30.753017</t>
  </si>
  <si>
    <t>12:11:30.753166</t>
  </si>
  <si>
    <t>12:11:30.753320</t>
  </si>
  <si>
    <t>12:11:30.753470</t>
  </si>
  <si>
    <t>12:11:30.753625</t>
  </si>
  <si>
    <t>12:11:30.753775</t>
  </si>
  <si>
    <t>12:11:30.754798</t>
  </si>
  <si>
    <t>12:11:30.754963</t>
  </si>
  <si>
    <t>12:11:30.755138</t>
  </si>
  <si>
    <t>12:11:30.755306</t>
  </si>
  <si>
    <t>12:11:30.755465</t>
  </si>
  <si>
    <t>12:11:30.755610</t>
  </si>
  <si>
    <t>12:11:30.755760</t>
  </si>
  <si>
    <t>12:11:30.755904</t>
  </si>
  <si>
    <t>12:11:30.756056</t>
  </si>
  <si>
    <t>12:11:30.756201</t>
  </si>
  <si>
    <t>12:11:30.756321</t>
  </si>
  <si>
    <t>12:11:30.756468</t>
  </si>
  <si>
    <t>12:11:30.756619</t>
  </si>
  <si>
    <t>12:11:30.756764</t>
  </si>
  <si>
    <t>12:11:30.756912</t>
  </si>
  <si>
    <t>12:11:30.757056</t>
  </si>
  <si>
    <t>12:11:30.757206</t>
  </si>
  <si>
    <t>12:11:30.757354</t>
  </si>
  <si>
    <t>12:11:30.757502</t>
  </si>
  <si>
    <t>12:11:30.757646</t>
  </si>
  <si>
    <t>12:11:30.757795</t>
  </si>
  <si>
    <t>12:11:30.757940</t>
  </si>
  <si>
    <t>12:11:30.758087</t>
  </si>
  <si>
    <t>12:11:30.758232</t>
  </si>
  <si>
    <t>12:11:30.758381</t>
  </si>
  <si>
    <t>12:11:30.758525</t>
  </si>
  <si>
    <t>12:11:30.758675</t>
  </si>
  <si>
    <t>12:11:30.758820</t>
  </si>
  <si>
    <t>12:11:30.758970</t>
  </si>
  <si>
    <t>12:11:30.759115</t>
  </si>
  <si>
    <t>12:11:30.759262</t>
  </si>
  <si>
    <t>12:11:30.759407</t>
  </si>
  <si>
    <t>12:11:30.759556</t>
  </si>
  <si>
    <t>12:11:30.759701</t>
  </si>
  <si>
    <t>12:11:30.759849</t>
  </si>
  <si>
    <t>12:11:30.759994</t>
  </si>
  <si>
    <t>12:11:30.760142</t>
  </si>
  <si>
    <t>12:11:30.760301</t>
  </si>
  <si>
    <t>12:11:30.760474</t>
  </si>
  <si>
    <t>12:11:30.760627</t>
  </si>
  <si>
    <t>12:11:30.760793</t>
  </si>
  <si>
    <t>12:11:30.760952</t>
  </si>
  <si>
    <t>12:11:30.761116</t>
  </si>
  <si>
    <t>12:11:30.761274</t>
  </si>
  <si>
    <t>12:11:30.761438</t>
  </si>
  <si>
    <t>12:11:30.761597</t>
  </si>
  <si>
    <t>12:11:30.761762</t>
  </si>
  <si>
    <t>12:11:30.761922</t>
  </si>
  <si>
    <t>12:11:30.762085</t>
  </si>
  <si>
    <t>12:11:30.762244</t>
  </si>
  <si>
    <t>12:11:30.762405</t>
  </si>
  <si>
    <t>12:11:30.762552</t>
  </si>
  <si>
    <t>12:11:30.762713</t>
  </si>
  <si>
    <t>12:11:30.762859</t>
  </si>
  <si>
    <t>12:11:30.763008</t>
  </si>
  <si>
    <t>12:11:30.763154</t>
  </si>
  <si>
    <t>12:11:30.763307</t>
  </si>
  <si>
    <t>12:11:30.763453</t>
  </si>
  <si>
    <t>12:11:30.763601</t>
  </si>
  <si>
    <t>12:11:30.763750</t>
  </si>
  <si>
    <t>12:11:30.763900</t>
  </si>
  <si>
    <t>12:11:30.764046</t>
  </si>
  <si>
    <t>12:11:30.764198</t>
  </si>
  <si>
    <t>12:11:30.764323</t>
  </si>
  <si>
    <t>12:11:30.764479</t>
  </si>
  <si>
    <t>12:11:30.764627</t>
  </si>
  <si>
    <t>12:11:30.764783</t>
  </si>
  <si>
    <t>12:11:30.764931</t>
  </si>
  <si>
    <t>12:11:30.765084</t>
  </si>
  <si>
    <t>12:11:30.765238</t>
  </si>
  <si>
    <t>12:11:30.765389</t>
  </si>
  <si>
    <t>12:11:30.765537</t>
  </si>
  <si>
    <t>12:11:30.765691</t>
  </si>
  <si>
    <t>12:11:30.765842</t>
  </si>
  <si>
    <t>12:11:30.765990</t>
  </si>
  <si>
    <t>12:11:30.766137</t>
  </si>
  <si>
    <t>12:11:30.766292</t>
  </si>
  <si>
    <t>12:11:30.766437</t>
  </si>
  <si>
    <t>12:11:30.766584</t>
  </si>
  <si>
    <t>12:11:30.766731</t>
  </si>
  <si>
    <t>12:11:30.766890</t>
  </si>
  <si>
    <t>12:11:30.767036</t>
  </si>
  <si>
    <t>12:11:30.767185</t>
  </si>
  <si>
    <t>12:11:30.767333</t>
  </si>
  <si>
    <t>12:11:30.767489</t>
  </si>
  <si>
    <t>12:11:30.767637</t>
  </si>
  <si>
    <t>12:11:30.767789</t>
  </si>
  <si>
    <t>12:11:30.767939</t>
  </si>
  <si>
    <t>12:11:30.768090</t>
  </si>
  <si>
    <t>12:11:30.768236</t>
  </si>
  <si>
    <t>12:11:30.768395</t>
  </si>
  <si>
    <t>12:11:30.768540</t>
  </si>
  <si>
    <t>12:11:30.768692</t>
  </si>
  <si>
    <t>12:11:30.768845</t>
  </si>
  <si>
    <t>12:11:30.768994</t>
  </si>
  <si>
    <t>12:11:30.769140</t>
  </si>
  <si>
    <t>12:11:30.769296</t>
  </si>
  <si>
    <t>12:11:30.769441</t>
  </si>
  <si>
    <t>12:11:30.769589</t>
  </si>
  <si>
    <t>12:11:30.769739</t>
  </si>
  <si>
    <t>12:11:30.769896</t>
  </si>
  <si>
    <t>12:11:30.770042</t>
  </si>
  <si>
    <t>12:11:30.770191</t>
  </si>
  <si>
    <t>12:11:30.770341</t>
  </si>
  <si>
    <t>12:11:30.770491</t>
  </si>
  <si>
    <t>12:11:30.770642</t>
  </si>
  <si>
    <t>12:11:30.771580</t>
  </si>
  <si>
    <t>12:11:30.771732</t>
  </si>
  <si>
    <t>12:11:30.771883</t>
  </si>
  <si>
    <t>12:11:30.772027</t>
  </si>
  <si>
    <t>12:11:30.772173</t>
  </si>
  <si>
    <t>12:11:30.772319</t>
  </si>
  <si>
    <t>12:11:30.772471</t>
  </si>
  <si>
    <t>12:11:30.772615</t>
  </si>
  <si>
    <t>12:11:30.772762</t>
  </si>
  <si>
    <t>12:11:30.772907</t>
  </si>
  <si>
    <t>12:11:30.773056</t>
  </si>
  <si>
    <t>12:11:30.773200</t>
  </si>
  <si>
    <t>12:11:30.773347</t>
  </si>
  <si>
    <t>12:11:30.773492</t>
  </si>
  <si>
    <t>12:11:30.773640</t>
  </si>
  <si>
    <t>12:11:30.773783</t>
  </si>
  <si>
    <t>12:11:30.773929</t>
  </si>
  <si>
    <t>12:11:30.774074</t>
  </si>
  <si>
    <t>12:11:30.774224</t>
  </si>
  <si>
    <t>12:11:30.774368</t>
  </si>
  <si>
    <t>12:11:30.774517</t>
  </si>
  <si>
    <t>12:11:30.774661</t>
  </si>
  <si>
    <t>12:11:30.774810</t>
  </si>
  <si>
    <t>12:11:30.774955</t>
  </si>
  <si>
    <t>12:11:30.775102</t>
  </si>
  <si>
    <t>12:11:30.775246</t>
  </si>
  <si>
    <t>12:11:30.775395</t>
  </si>
  <si>
    <t>12:11:30.775540</t>
  </si>
  <si>
    <t>12:11:30.775687</t>
  </si>
  <si>
    <t>12:11:30.775831</t>
  </si>
  <si>
    <t>12:11:30.775982</t>
  </si>
  <si>
    <t>12:11:30.776126</t>
  </si>
  <si>
    <t>12:11:30.776273</t>
  </si>
  <si>
    <t>12:11:30.776390</t>
  </si>
  <si>
    <t>12:11:30.776539</t>
  </si>
  <si>
    <t>12:11:30.776684</t>
  </si>
  <si>
    <t>12:11:30.776831</t>
  </si>
  <si>
    <t>12:11:30.776975</t>
  </si>
  <si>
    <t>12:11:30.777156</t>
  </si>
  <si>
    <t>12:11:30.777324</t>
  </si>
  <si>
    <t>12:11:30.777486</t>
  </si>
  <si>
    <t>12:11:30.777645</t>
  </si>
  <si>
    <t>12:11:30.777812</t>
  </si>
  <si>
    <t>12:11:30.777972</t>
  </si>
  <si>
    <t>12:11:30.778135</t>
  </si>
  <si>
    <t>12:11:30.778295</t>
  </si>
  <si>
    <t>12:11:30.778460</t>
  </si>
  <si>
    <t>12:11:30.778620</t>
  </si>
  <si>
    <t>12:11:30.778784</t>
  </si>
  <si>
    <t>12:11:30.778943</t>
  </si>
  <si>
    <t>12:11:30.779108</t>
  </si>
  <si>
    <t>12:11:30.779264</t>
  </si>
  <si>
    <t>12:11:30.779431</t>
  </si>
  <si>
    <t>12:11:30.779617</t>
  </si>
  <si>
    <t>12:11:30.779850</t>
  </si>
  <si>
    <t>12:11:30.780044</t>
  </si>
  <si>
    <t>12:11:30.780235</t>
  </si>
  <si>
    <t>12:11:30.780423</t>
  </si>
  <si>
    <t>12:11:30.780622</t>
  </si>
  <si>
    <t>12:11:30.780807</t>
  </si>
  <si>
    <t>12:11:30.780985</t>
  </si>
  <si>
    <t>12:11:30.781165</t>
  </si>
  <si>
    <t>12:11:30.781369</t>
  </si>
  <si>
    <t>12:11:30.781552</t>
  </si>
  <si>
    <t>12:11:30.781748</t>
  </si>
  <si>
    <t>12:11:30.781930</t>
  </si>
  <si>
    <t>12:11:30.782123</t>
  </si>
  <si>
    <t>12:11:30.782289</t>
  </si>
  <si>
    <t>12:11:30.782475</t>
  </si>
  <si>
    <t>12:11:30.782665</t>
  </si>
  <si>
    <t>12:11:30.782864</t>
  </si>
  <si>
    <t>12:11:30.783061</t>
  </si>
  <si>
    <t>12:11:30.783242</t>
  </si>
  <si>
    <t>12:11:30.783411</t>
  </si>
  <si>
    <t>12:11:30.783625</t>
  </si>
  <si>
    <t>12:11:30.783795</t>
  </si>
  <si>
    <t>12:11:30.783982</t>
  </si>
  <si>
    <t>12:11:30.784165</t>
  </si>
  <si>
    <t>12:11:30.784331</t>
  </si>
  <si>
    <t>12:11:30.784526</t>
  </si>
  <si>
    <t>12:11:30.784723</t>
  </si>
  <si>
    <t>12:11:30.784920</t>
  </si>
  <si>
    <t>12:11:30.785119</t>
  </si>
  <si>
    <t>12:11:30.785287</t>
  </si>
  <si>
    <t>12:11:30.785470</t>
  </si>
  <si>
    <t>12:11:30.785646</t>
  </si>
  <si>
    <t>12:11:30.785837</t>
  </si>
  <si>
    <t>12:11:30.786008</t>
  </si>
  <si>
    <t>12:11:30.786198</t>
  </si>
  <si>
    <t>12:11:30.786374</t>
  </si>
  <si>
    <t>12:11:30.786579</t>
  </si>
  <si>
    <t>12:11:30.786752</t>
  </si>
  <si>
    <t>12:11:30.786934</t>
  </si>
  <si>
    <t>12:11:30.787114</t>
  </si>
  <si>
    <t>12:11:30.787265</t>
  </si>
  <si>
    <t>12:11:30.787406</t>
  </si>
  <si>
    <t>12:11:30.787549</t>
  </si>
  <si>
    <t>12:11:30.787690</t>
  </si>
  <si>
    <t>12:11:30.787834</t>
  </si>
  <si>
    <t>12:11:30.787975</t>
  </si>
  <si>
    <t>12:11:30.788118</t>
  </si>
  <si>
    <t>12:11:30.788260</t>
  </si>
  <si>
    <t>12:11:30.788386</t>
  </si>
  <si>
    <t>12:11:30.788527</t>
  </si>
  <si>
    <t>12:11:30.788669</t>
  </si>
  <si>
    <t>12:11:30.788807</t>
  </si>
  <si>
    <t>12:11:30.788948</t>
  </si>
  <si>
    <t>12:11:30.789086</t>
  </si>
  <si>
    <t>12:11:30.789226</t>
  </si>
  <si>
    <t>12:11:30.789364</t>
  </si>
  <si>
    <t>12:11:30.789505</t>
  </si>
  <si>
    <t>12:11:30.789643</t>
  </si>
  <si>
    <t>12:11:30.789783</t>
  </si>
  <si>
    <t>12:11:30.789921</t>
  </si>
  <si>
    <t>12:11:30.790064</t>
  </si>
  <si>
    <t>12:11:30.790202</t>
  </si>
  <si>
    <t>12:11:30.790342</t>
  </si>
  <si>
    <t>12:11:30.790480</t>
  </si>
  <si>
    <t>12:11:30.790621</t>
  </si>
  <si>
    <t>12:11:30.790759</t>
  </si>
  <si>
    <t>12:11:30.790899</t>
  </si>
  <si>
    <t>12:11:30.791037</t>
  </si>
  <si>
    <t>12:11:30.791178</t>
  </si>
  <si>
    <t>12:11:30.791316</t>
  </si>
  <si>
    <t>12:11:30.791456</t>
  </si>
  <si>
    <t>12:11:30.791594</t>
  </si>
  <si>
    <t>12:11:30.791735</t>
  </si>
  <si>
    <t>12:11:30.791873</t>
  </si>
  <si>
    <t>12:11:30.792014</t>
  </si>
  <si>
    <t>12:11:30.792160</t>
  </si>
  <si>
    <t>12:11:30.792318</t>
  </si>
  <si>
    <t>12:11:30.792467</t>
  </si>
  <si>
    <t>12:11:30.792609</t>
  </si>
  <si>
    <t>12:11:30.792747</t>
  </si>
  <si>
    <t>12:11:30.792890</t>
  </si>
  <si>
    <t>12:11:30.793028</t>
  </si>
  <si>
    <t>12:11:30.793168</t>
  </si>
  <si>
    <t>12:11:30.793306</t>
  </si>
  <si>
    <t>12:11:30.793448</t>
  </si>
  <si>
    <t>12:11:30.793586</t>
  </si>
  <si>
    <t>12:11:30.793726</t>
  </si>
  <si>
    <t>12:11:30.793864</t>
  </si>
  <si>
    <t>12:11:30.794005</t>
  </si>
  <si>
    <t>12:11:30.794143</t>
  </si>
  <si>
    <t>12:11:30.794283</t>
  </si>
  <si>
    <t>12:11:30.794421</t>
  </si>
  <si>
    <t>12:11:30.794562</t>
  </si>
  <si>
    <t>12:11:30.794700</t>
  </si>
  <si>
    <t>12:11:30.794840</t>
  </si>
  <si>
    <t>12:11:30.794978</t>
  </si>
  <si>
    <t>12:11:30.795119</t>
  </si>
  <si>
    <t>12:11:30.795257</t>
  </si>
  <si>
    <t>12:11:30.795397</t>
  </si>
  <si>
    <t>12:11:30.795535</t>
  </si>
  <si>
    <t>12:11:30.795678</t>
  </si>
  <si>
    <t>12:11:30.795816</t>
  </si>
  <si>
    <t>12:11:30.795956</t>
  </si>
  <si>
    <t>12:11:30.796094</t>
  </si>
  <si>
    <t>12:11:30.796235</t>
  </si>
  <si>
    <t>12:11:30.796377</t>
  </si>
  <si>
    <t>12:11:30.796518</t>
  </si>
  <si>
    <t>12:11:30.796656</t>
  </si>
  <si>
    <t>12:11:30.796797</t>
  </si>
  <si>
    <t>12:11:30.796935</t>
  </si>
  <si>
    <t>12:11:30.797075</t>
  </si>
  <si>
    <t>12:11:30.797213</t>
  </si>
  <si>
    <t>12:11:30.797354</t>
  </si>
  <si>
    <t>12:11:30.797492</t>
  </si>
  <si>
    <t>12:11:30.797632</t>
  </si>
  <si>
    <t>12:11:30.797770</t>
  </si>
  <si>
    <t>12:11:30.797912</t>
  </si>
  <si>
    <t>12:11:30.798050</t>
  </si>
  <si>
    <t>12:11:30.798189</t>
  </si>
  <si>
    <t>12:11:30.798327</t>
  </si>
  <si>
    <t>12:11:30.798470</t>
  </si>
  <si>
    <t>12:11:30.798608</t>
  </si>
  <si>
    <t>12:11:30.798748</t>
  </si>
  <si>
    <t>12:11:30.798886</t>
  </si>
  <si>
    <t>12:11:30.799029</t>
  </si>
  <si>
    <t>12:11:30.799167</t>
  </si>
  <si>
    <t>12:11:30.799306</t>
  </si>
  <si>
    <t>12:11:30.799444</t>
  </si>
  <si>
    <t>12:11:30.799585</t>
  </si>
  <si>
    <t>12:11:30.799723</t>
  </si>
  <si>
    <t>12:11:30.799863</t>
  </si>
  <si>
    <t>12:11:30.800001</t>
  </si>
  <si>
    <t>12:11:30.800142</t>
  </si>
  <si>
    <t>12:11:30.800280</t>
  </si>
  <si>
    <t>12:11:30.800380</t>
  </si>
  <si>
    <t>12:11:30.800518</t>
  </si>
  <si>
    <t>12:11:30.800660</t>
  </si>
  <si>
    <t>12:11:30.800798</t>
  </si>
  <si>
    <t>12:11:30.800938</t>
  </si>
  <si>
    <t>12:11:30.801076</t>
  </si>
  <si>
    <t>12:11:30.801219</t>
  </si>
  <si>
    <t>12:11:30.801356</t>
  </si>
  <si>
    <t>12:11:30.801498</t>
  </si>
  <si>
    <t>12:11:30.801637</t>
  </si>
  <si>
    <t>12:11:30.801780</t>
  </si>
  <si>
    <t>12:11:30.801923</t>
  </si>
  <si>
    <t>12:11:30.802064</t>
  </si>
  <si>
    <t>12:11:30.802202</t>
  </si>
  <si>
    <t>12:11:30.802344</t>
  </si>
  <si>
    <t>12:11:30.802481</t>
  </si>
  <si>
    <t>12:11:30.802622</t>
  </si>
  <si>
    <t>12:11:30.802759</t>
  </si>
  <si>
    <t>12:11:30.802901</t>
  </si>
  <si>
    <t>12:11:30.803039</t>
  </si>
  <si>
    <t>12:11:30.803179</t>
  </si>
  <si>
    <t>12:11:30.803316</t>
  </si>
  <si>
    <t>12:11:30.803458</t>
  </si>
  <si>
    <t>12:11:30.803595</t>
  </si>
  <si>
    <t>12:11:30.803735</t>
  </si>
  <si>
    <t>12:11:30.803873</t>
  </si>
  <si>
    <t>12:11:30.804016</t>
  </si>
  <si>
    <t>12:11:30.804154</t>
  </si>
  <si>
    <t>12:11:30.804295</t>
  </si>
  <si>
    <t>12:11:30.805049</t>
  </si>
  <si>
    <t>12:11:30.805198</t>
  </si>
  <si>
    <t>12:11:30.805337</t>
  </si>
  <si>
    <t>12:11:30.805478</t>
  </si>
  <si>
    <t>12:11:30.805616</t>
  </si>
  <si>
    <t>12:11:30.805759</t>
  </si>
  <si>
    <t>12:11:30.805897</t>
  </si>
  <si>
    <t>12:11:30.806038</t>
  </si>
  <si>
    <t>12:11:30.806176</t>
  </si>
  <si>
    <t>12:11:30.806317</t>
  </si>
  <si>
    <t>12:11:30.806455</t>
  </si>
  <si>
    <t>12:11:30.806595</t>
  </si>
  <si>
    <t>12:11:30.806733</t>
  </si>
  <si>
    <t>12:11:30.806874</t>
  </si>
  <si>
    <t>12:11:30.807013</t>
  </si>
  <si>
    <t>12:11:30.807153</t>
  </si>
  <si>
    <t>12:11:30.807291</t>
  </si>
  <si>
    <t>12:11:30.807433</t>
  </si>
  <si>
    <t>12:11:30.807571</t>
  </si>
  <si>
    <t>12:11:30.807711</t>
  </si>
  <si>
    <t>12:11:30.807849</t>
  </si>
  <si>
    <t>12:11:30.807990</t>
  </si>
  <si>
    <t>12:11:30.808128</t>
  </si>
  <si>
    <t>12:11:30.808268</t>
  </si>
  <si>
    <t>12:11:30.808384</t>
  </si>
  <si>
    <t>12:11:30.808528</t>
  </si>
  <si>
    <t>12:11:30.808666</t>
  </si>
  <si>
    <t>12:11:30.808806</t>
  </si>
  <si>
    <t>12:11:30.808944</t>
  </si>
  <si>
    <t>12:11:30.809085</t>
  </si>
  <si>
    <t>12:11:30.809224</t>
  </si>
  <si>
    <t>12:11:30.809372</t>
  </si>
  <si>
    <t>12:11:30.809526</t>
  </si>
  <si>
    <t>12:11:30.809683</t>
  </si>
  <si>
    <t>12:11:30.810917</t>
  </si>
  <si>
    <t>12:11:30.811075</t>
  </si>
  <si>
    <t>12:11:30.811215</t>
  </si>
  <si>
    <t>12:11:30.811364</t>
  </si>
  <si>
    <t>12:11:30.811504</t>
  </si>
  <si>
    <t>12:11:30.811650</t>
  </si>
  <si>
    <t>12:11:30.811792</t>
  </si>
  <si>
    <t>12:11:30.811939</t>
  </si>
  <si>
    <t>12:11:30.812078</t>
  </si>
  <si>
    <t>12:11:30.812221</t>
  </si>
  <si>
    <t>12:11:30.812363</t>
  </si>
  <si>
    <t>12:11:30.812507</t>
  </si>
  <si>
    <t>12:11:30.812647</t>
  </si>
  <si>
    <t>12:11:30.812790</t>
  </si>
  <si>
    <t>12:11:30.812931</t>
  </si>
  <si>
    <t>12:11:30.813074</t>
  </si>
  <si>
    <t>12:11:30.813218</t>
  </si>
  <si>
    <t>12:11:30.813359</t>
  </si>
  <si>
    <t>12:11:30.813498</t>
  </si>
  <si>
    <t>12:11:30.813641</t>
  </si>
  <si>
    <t>12:11:30.813781</t>
  </si>
  <si>
    <t>12:11:30.813924</t>
  </si>
  <si>
    <t>12:11:30.814064</t>
  </si>
  <si>
    <t>12:11:30.814211</t>
  </si>
  <si>
    <t>12:11:30.814351</t>
  </si>
  <si>
    <t>12:11:30.814492</t>
  </si>
  <si>
    <t>12:11:30.814632</t>
  </si>
  <si>
    <t>12:11:30.814777</t>
  </si>
  <si>
    <t>12:11:30.814919</t>
  </si>
  <si>
    <t>12:11:30.815064</t>
  </si>
  <si>
    <t>12:11:30.815202</t>
  </si>
  <si>
    <t>12:11:30.815344</t>
  </si>
  <si>
    <t>12:11:30.815485</t>
  </si>
  <si>
    <t>12:11:30.815627</t>
  </si>
  <si>
    <t>12:11:30.815769</t>
  </si>
  <si>
    <t>12:11:30.815917</t>
  </si>
  <si>
    <t>12:11:30.816057</t>
  </si>
  <si>
    <t>12:11:30.816198</t>
  </si>
  <si>
    <t>12:11:30.816316</t>
  </si>
  <si>
    <t>12:11:30.816462</t>
  </si>
  <si>
    <t>12:11:30.816601</t>
  </si>
  <si>
    <t>12:11:30.816742</t>
  </si>
  <si>
    <t>12:11:30.816880</t>
  </si>
  <si>
    <t>12:11:30.817027</t>
  </si>
  <si>
    <t>12:11:30.817167</t>
  </si>
  <si>
    <t>12:11:30.817310</t>
  </si>
  <si>
    <t>12:11:30.817450</t>
  </si>
  <si>
    <t>12:11:30.817598</t>
  </si>
  <si>
    <t>12:11:30.817738</t>
  </si>
  <si>
    <t>12:11:30.817878</t>
  </si>
  <si>
    <t>12:11:30.818018</t>
  </si>
  <si>
    <t>12:11:30.818164</t>
  </si>
  <si>
    <t>12:11:30.818301</t>
  </si>
  <si>
    <t>12:11:30.818442</t>
  </si>
  <si>
    <t>12:11:30.818580</t>
  </si>
  <si>
    <t>12:11:30.818721</t>
  </si>
  <si>
    <t>12:11:30.818859</t>
  </si>
  <si>
    <t>12:11:30.818999</t>
  </si>
  <si>
    <t>12:11:30.819137</t>
  </si>
  <si>
    <t>12:11:30.819278</t>
  </si>
  <si>
    <t>12:11:30.819416</t>
  </si>
  <si>
    <t>12:11:30.819556</t>
  </si>
  <si>
    <t>12:11:30.819695</t>
  </si>
  <si>
    <t>12:11:30.819837</t>
  </si>
  <si>
    <t>12:11:30.819975</t>
  </si>
  <si>
    <t>12:11:30.820115</t>
  </si>
  <si>
    <t>12:11:30.820253</t>
  </si>
  <si>
    <t>12:11:30.820381</t>
  </si>
  <si>
    <t>12:11:30.820519</t>
  </si>
  <si>
    <t>12:11:30.820660</t>
  </si>
  <si>
    <t>12:11:30.820798</t>
  </si>
  <si>
    <t>12:11:30.820939</t>
  </si>
  <si>
    <t>12:11:30.821077</t>
  </si>
  <si>
    <t>12:11:30.821217</t>
  </si>
  <si>
    <t>12:11:30.821355</t>
  </si>
  <si>
    <t>12:11:30.821497</t>
  </si>
  <si>
    <t>12:11:30.822232</t>
  </si>
  <si>
    <t>12:11:30.822436</t>
  </si>
  <si>
    <t>12:11:30.822578</t>
  </si>
  <si>
    <t>12:11:30.822722</t>
  </si>
  <si>
    <t>12:11:30.822861</t>
  </si>
  <si>
    <t>12:11:30.823001</t>
  </si>
  <si>
    <t>12:11:30.823139</t>
  </si>
  <si>
    <t>12:11:30.823280</t>
  </si>
  <si>
    <t>12:11:30.823418</t>
  </si>
  <si>
    <t>12:11:30.823560</t>
  </si>
  <si>
    <t>12:11:30.823697</t>
  </si>
  <si>
    <t>12:11:30.823839</t>
  </si>
  <si>
    <t>12:11:30.823977</t>
  </si>
  <si>
    <t>12:11:30.824117</t>
  </si>
  <si>
    <t>12:11:30.824255</t>
  </si>
  <si>
    <t>12:11:30.824385</t>
  </si>
  <si>
    <t>12:11:30.824523</t>
  </si>
  <si>
    <t>12:11:30.824664</t>
  </si>
  <si>
    <t>12:11:30.824801</t>
  </si>
  <si>
    <t>12:11:30.824945</t>
  </si>
  <si>
    <t>12:11:30.825083</t>
  </si>
  <si>
    <t>12:11:30.825223</t>
  </si>
  <si>
    <t>12:11:30.825361</t>
  </si>
  <si>
    <t>12:11:30.825502</t>
  </si>
  <si>
    <t>12:11:30.825640</t>
  </si>
  <si>
    <t>12:11:30.825780</t>
  </si>
  <si>
    <t>12:11:30.825918</t>
  </si>
  <si>
    <t>12:11:30.826059</t>
  </si>
  <si>
    <t>12:11:30.826197</t>
  </si>
  <si>
    <t>12:11:30.826337</t>
  </si>
  <si>
    <t>12:11:30.826476</t>
  </si>
  <si>
    <t>12:11:30.826619</t>
  </si>
  <si>
    <t>12:11:30.826769</t>
  </si>
  <si>
    <t>12:11:30.826914</t>
  </si>
  <si>
    <t>12:11:30.827061</t>
  </si>
  <si>
    <t>12:11:30.827214</t>
  </si>
  <si>
    <t>12:11:30.827361</t>
  </si>
  <si>
    <t>12:11:30.827512</t>
  </si>
  <si>
    <t>12:11:30.827660</t>
  </si>
  <si>
    <t>12:11:30.827815</t>
  </si>
  <si>
    <t>12:11:30.827963</t>
  </si>
  <si>
    <t>12:11:30.828116</t>
  </si>
  <si>
    <t>12:11:30.828261</t>
  </si>
  <si>
    <t>12:11:30.828387</t>
  </si>
  <si>
    <t>12:11:30.828529</t>
  </si>
  <si>
    <t>12:11:30.828669</t>
  </si>
  <si>
    <t>12:11:30.828807</t>
  </si>
  <si>
    <t>12:11:30.828958</t>
  </si>
  <si>
    <t>12:11:30.829101</t>
  </si>
  <si>
    <t>12:11:30.829243</t>
  </si>
  <si>
    <t>12:11:30.829383</t>
  </si>
  <si>
    <t>12:11:30.829531</t>
  </si>
  <si>
    <t>12:11:30.829670</t>
  </si>
  <si>
    <t>12:11:30.829810</t>
  </si>
  <si>
    <t>12:11:30.829947</t>
  </si>
  <si>
    <t>12:11:30.830090</t>
  </si>
  <si>
    <t>12:11:30.830233</t>
  </si>
  <si>
    <t>12:11:30.830374</t>
  </si>
  <si>
    <t>12:11:30.830514</t>
  </si>
  <si>
    <t>12:11:30.830658</t>
  </si>
  <si>
    <t>12:11:30.830797</t>
  </si>
  <si>
    <t>12:11:30.830941</t>
  </si>
  <si>
    <t>12:11:30.831079</t>
  </si>
  <si>
    <t>12:11:30.831226</t>
  </si>
  <si>
    <t>12:11:30.831368</t>
  </si>
  <si>
    <t>12:11:30.831511</t>
  </si>
  <si>
    <t>12:11:30.831653</t>
  </si>
  <si>
    <t>12:11:30.831797</t>
  </si>
  <si>
    <t>12:11:30.831940</t>
  </si>
  <si>
    <t>12:11:30.832087</t>
  </si>
  <si>
    <t>12:11:30.832228</t>
  </si>
  <si>
    <t>12:11:30.832383</t>
  </si>
  <si>
    <t>12:11:30.832524</t>
  </si>
  <si>
    <t>12:11:30.832670</t>
  </si>
  <si>
    <t>12:11:30.832809</t>
  </si>
  <si>
    <t>12:11:30.832960</t>
  </si>
  <si>
    <t>12:11:30.833101</t>
  </si>
  <si>
    <t>12:11:30.833246</t>
  </si>
  <si>
    <t>12:11:30.833392</t>
  </si>
  <si>
    <t>12:11:30.833547</t>
  </si>
  <si>
    <t>12:11:30.833690</t>
  </si>
  <si>
    <t>12:11:30.833842</t>
  </si>
  <si>
    <t>12:11:30.833980</t>
  </si>
  <si>
    <t>12:11:30.834128</t>
  </si>
  <si>
    <t>12:11:30.834267</t>
  </si>
  <si>
    <t>12:11:30.834411</t>
  </si>
  <si>
    <t>12:11:30.834551</t>
  </si>
  <si>
    <t>12:11:30.834699</t>
  </si>
  <si>
    <t>12:11:30.834839</t>
  </si>
  <si>
    <t>12:11:30.834981</t>
  </si>
  <si>
    <t>12:11:30.835122</t>
  </si>
  <si>
    <t>12:11:30.835267</t>
  </si>
  <si>
    <t>12:11:30.835406</t>
  </si>
  <si>
    <t>12:11:30.835550</t>
  </si>
  <si>
    <t>12:11:30.835697</t>
  </si>
  <si>
    <t>12:11:30.835842</t>
  </si>
  <si>
    <t>12:11:30.835980</t>
  </si>
  <si>
    <t>12:11:30.836120</t>
  </si>
  <si>
    <t>12:11:30.836261</t>
  </si>
  <si>
    <t>12:11:30.836383</t>
  </si>
  <si>
    <t>12:11:30.836521</t>
  </si>
  <si>
    <t>12:11:30.836662</t>
  </si>
  <si>
    <t>12:11:30.836800</t>
  </si>
  <si>
    <t>12:11:30.836943</t>
  </si>
  <si>
    <t>12:11:30.837081</t>
  </si>
  <si>
    <t>12:11:30.837221</t>
  </si>
  <si>
    <t>12:11:30.837358</t>
  </si>
  <si>
    <t>12:11:30.837500</t>
  </si>
  <si>
    <t>12:11:30.837640</t>
  </si>
  <si>
    <t>12:11:30.837780</t>
  </si>
  <si>
    <t>12:11:30.837918</t>
  </si>
  <si>
    <t>12:11:30.838060</t>
  </si>
  <si>
    <t>12:11:30.838201</t>
  </si>
  <si>
    <t>12:11:30.838350</t>
  </si>
  <si>
    <t>12:11:30.838495</t>
  </si>
  <si>
    <t>12:11:30.838644</t>
  </si>
  <si>
    <t>12:11:30.838790</t>
  </si>
  <si>
    <t>12:11:30.838936</t>
  </si>
  <si>
    <t>12:11:30.839075</t>
  </si>
  <si>
    <t>12:11:30.839219</t>
  </si>
  <si>
    <t>12:11:30.839359</t>
  </si>
  <si>
    <t>12:11:30.839499</t>
  </si>
  <si>
    <t>12:11:30.839637</t>
  </si>
  <si>
    <t>12:11:30.839779</t>
  </si>
  <si>
    <t>12:11:30.839919</t>
  </si>
  <si>
    <t>12:11:30.840059</t>
  </si>
  <si>
    <t>12:11:30.840197</t>
  </si>
  <si>
    <t>12:11:30.840311</t>
  </si>
  <si>
    <t>12:11:30.840450</t>
  </si>
  <si>
    <t>12:11:30.840590</t>
  </si>
  <si>
    <t>12:11:30.840728</t>
  </si>
  <si>
    <t>12:11:30.840872</t>
  </si>
  <si>
    <t>12:11:30.841011</t>
  </si>
  <si>
    <t>12:11:30.841151</t>
  </si>
  <si>
    <t>12:11:30.841289</t>
  </si>
  <si>
    <t>12:11:30.841432</t>
  </si>
  <si>
    <t>12:11:30.841571</t>
  </si>
  <si>
    <t>12:11:30.841711</t>
  </si>
  <si>
    <t>12:11:30.841849</t>
  </si>
  <si>
    <t>12:11:30.841991</t>
  </si>
  <si>
    <t>12:11:30.842132</t>
  </si>
  <si>
    <t>12:11:30.842272</t>
  </si>
  <si>
    <t>12:11:30.842410</t>
  </si>
  <si>
    <t>12:11:30.842551</t>
  </si>
  <si>
    <t>12:11:30.842689</t>
  </si>
  <si>
    <t>12:11:30.842832</t>
  </si>
  <si>
    <t>12:11:30.842969</t>
  </si>
  <si>
    <t>12:11:30.843110</t>
  </si>
  <si>
    <t>12:11:30.843249</t>
  </si>
  <si>
    <t>12:11:30.843391</t>
  </si>
  <si>
    <t>12:11:30.843540</t>
  </si>
  <si>
    <t>12:11:30.843693</t>
  </si>
  <si>
    <t>12:11:30.843854</t>
  </si>
  <si>
    <t>12:11:30.844018</t>
  </si>
  <si>
    <t>12:11:30.844150</t>
  </si>
  <si>
    <t>12:11:30.844284</t>
  </si>
  <si>
    <t>12:11:30.844397</t>
  </si>
  <si>
    <t>12:11:30.844530</t>
  </si>
  <si>
    <t>12:11:30.844663</t>
  </si>
  <si>
    <t>12:11:30.844797</t>
  </si>
  <si>
    <t>12:11:30.844931</t>
  </si>
  <si>
    <t>12:11:30.845066</t>
  </si>
  <si>
    <t>12:11:30.845193</t>
  </si>
  <si>
    <t>12:11:30.845356</t>
  </si>
  <si>
    <t>12:11:30.845495</t>
  </si>
  <si>
    <t>12:11:30.845636</t>
  </si>
  <si>
    <t>12:11:30.845777</t>
  </si>
  <si>
    <t>12:11:30.845922</t>
  </si>
  <si>
    <t>12:11:30.846062</t>
  </si>
  <si>
    <t>12:11:30.846203</t>
  </si>
  <si>
    <t>12:11:30.846345</t>
  </si>
  <si>
    <t>12:11:30.846493</t>
  </si>
  <si>
    <t>12:11:30.846631</t>
  </si>
  <si>
    <t>12:11:30.846772</t>
  </si>
  <si>
    <t>12:11:30.846909</t>
  </si>
  <si>
    <t>12:11:30.847053</t>
  </si>
  <si>
    <t>12:11:30.847191</t>
  </si>
  <si>
    <t>12:11:30.847336</t>
  </si>
  <si>
    <t>12:11:30.847478</t>
  </si>
  <si>
    <t>12:11:30.847620</t>
  </si>
  <si>
    <t>12:11:30.847758</t>
  </si>
  <si>
    <t>12:11:30.847904</t>
  </si>
  <si>
    <t>12:11:30.848042</t>
  </si>
  <si>
    <t>12:11:30.848183</t>
  </si>
  <si>
    <t>12:11:30.848319</t>
  </si>
  <si>
    <t>12:11:30.848464</t>
  </si>
  <si>
    <t>12:11:30.848606</t>
  </si>
  <si>
    <t>12:11:30.848749</t>
  </si>
  <si>
    <t>12:11:30.848890</t>
  </si>
  <si>
    <t>12:11:30.849033</t>
  </si>
  <si>
    <t>12:11:30.849176</t>
  </si>
  <si>
    <t>12:11:30.849318</t>
  </si>
  <si>
    <t>12:11:30.849457</t>
  </si>
  <si>
    <t>12:11:30.849603</t>
  </si>
  <si>
    <t>12:11:30.849743</t>
  </si>
  <si>
    <t>12:11:30.849891</t>
  </si>
  <si>
    <t>12:11:30.850031</t>
  </si>
  <si>
    <t>12:11:30.850171</t>
  </si>
  <si>
    <t>12:11:30.850309</t>
  </si>
  <si>
    <t>12:11:30.850454</t>
  </si>
  <si>
    <t>12:11:30.850594</t>
  </si>
  <si>
    <t>12:11:30.850736</t>
  </si>
  <si>
    <t>12:11:30.850875</t>
  </si>
  <si>
    <t>12:11:30.851018</t>
  </si>
  <si>
    <t>12:11:30.851159</t>
  </si>
  <si>
    <t>12:11:30.851300</t>
  </si>
  <si>
    <t>12:11:30.851443</t>
  </si>
  <si>
    <t>12:11:30.851584</t>
  </si>
  <si>
    <t>12:11:30.851722</t>
  </si>
  <si>
    <t>12:11:30.851863</t>
  </si>
  <si>
    <t>12:11:30.852004</t>
  </si>
  <si>
    <t>12:11:30.852148</t>
  </si>
  <si>
    <t>12:11:30.852289</t>
  </si>
  <si>
    <t>12:11:30.852431</t>
  </si>
  <si>
    <t>12:11:30.852569</t>
  </si>
  <si>
    <t>12:11:30.852712</t>
  </si>
  <si>
    <t>12:11:30.852850</t>
  </si>
  <si>
    <t>12:11:30.852990</t>
  </si>
  <si>
    <t>12:11:30.853128</t>
  </si>
  <si>
    <t>12:11:30.853270</t>
  </si>
  <si>
    <t>12:11:30.853408</t>
  </si>
  <si>
    <t>12:11:30.853548</t>
  </si>
  <si>
    <t>12:11:30.853686</t>
  </si>
  <si>
    <t>12:11:30.853827</t>
  </si>
  <si>
    <t>12:11:30.853965</t>
  </si>
  <si>
    <t>12:11:30.854105</t>
  </si>
  <si>
    <t>12:11:30.854243</t>
  </si>
  <si>
    <t>12:11:30.854385</t>
  </si>
  <si>
    <t>12:11:30.854524</t>
  </si>
  <si>
    <t>12:11:30.855277</t>
  </si>
  <si>
    <t>12:11:30.855417</t>
  </si>
  <si>
    <t>12:11:30.855560</t>
  </si>
  <si>
    <t>12:11:30.855698</t>
  </si>
  <si>
    <t>12:11:30.855838</t>
  </si>
  <si>
    <t>12:11:30.855976</t>
  </si>
  <si>
    <t>12:11:30.856119</t>
  </si>
  <si>
    <t>12:11:30.856257</t>
  </si>
  <si>
    <t>12:11:30.856383</t>
  </si>
  <si>
    <t>12:11:30.856522</t>
  </si>
  <si>
    <t>12:11:30.856663</t>
  </si>
  <si>
    <t>12:11:30.856801</t>
  </si>
  <si>
    <t>12:11:30.856941</t>
  </si>
  <si>
    <t>12:11:30.857079</t>
  </si>
  <si>
    <t>12:11:30.857221</t>
  </si>
  <si>
    <t>12:11:30.857359</t>
  </si>
  <si>
    <t>12:11:30.857500</t>
  </si>
  <si>
    <t>12:11:30.857638</t>
  </si>
  <si>
    <t>12:11:30.857779</t>
  </si>
  <si>
    <t>12:11:30.857917</t>
  </si>
  <si>
    <t>12:11:30.858057</t>
  </si>
  <si>
    <t>12:11:30.858195</t>
  </si>
  <si>
    <t>12:11:30.858337</t>
  </si>
  <si>
    <t>12:11:30.858475</t>
  </si>
  <si>
    <t>12:11:30.858615</t>
  </si>
  <si>
    <t>12:11:30.858753</t>
  </si>
  <si>
    <t>12:11:30.858897</t>
  </si>
  <si>
    <t>12:11:30.859035</t>
  </si>
  <si>
    <t>12:11:30.859175</t>
  </si>
  <si>
    <t>12:11:30.859313</t>
  </si>
  <si>
    <t>12:11:30.859455</t>
  </si>
  <si>
    <t>12:11:30.859593</t>
  </si>
  <si>
    <t>12:11:30.859735</t>
  </si>
  <si>
    <t>12:11:30.859885</t>
  </si>
  <si>
    <t>12:11:30.860035</t>
  </si>
  <si>
    <t>12:11:30.860176</t>
  </si>
  <si>
    <t>12:11:30.860320</t>
  </si>
  <si>
    <t>12:11:30.860470</t>
  </si>
  <si>
    <t>12:11:30.860625</t>
  </si>
  <si>
    <t>12:11:30.860774</t>
  </si>
  <si>
    <t>12:11:30.860926</t>
  </si>
  <si>
    <t>12:11:30.861075</t>
  </si>
  <si>
    <t>12:11:30.861229</t>
  </si>
  <si>
    <t>12:11:30.861377</t>
  </si>
  <si>
    <t>12:11:30.861544</t>
  </si>
  <si>
    <t>12:11:30.861725</t>
  </si>
  <si>
    <t>12:11:30.861923</t>
  </si>
  <si>
    <t>12:11:30.862095</t>
  </si>
  <si>
    <t>12:11:30.862274</t>
  </si>
  <si>
    <t>12:11:30.862470</t>
  </si>
  <si>
    <t>12:11:30.862646</t>
  </si>
  <si>
    <t>12:11:30.862821</t>
  </si>
  <si>
    <t>12:11:30.862998</t>
  </si>
  <si>
    <t>12:11:30.863184</t>
  </si>
  <si>
    <t>12:11:30.863367</t>
  </si>
  <si>
    <t>12:11:30.863554</t>
  </si>
  <si>
    <t>12:11:30.863749</t>
  </si>
  <si>
    <t>12:11:30.863925</t>
  </si>
  <si>
    <t>12:11:30.864100</t>
  </si>
  <si>
    <t>12:11:30.864271</t>
  </si>
  <si>
    <t>12:11:30.864422</t>
  </si>
  <si>
    <t>12:11:30.864586</t>
  </si>
  <si>
    <t>12:11:30.864765</t>
  </si>
  <si>
    <t>12:11:30.864961</t>
  </si>
  <si>
    <t>12:11:30.865127</t>
  </si>
  <si>
    <t>12:11:30.865300</t>
  </si>
  <si>
    <t>12:11:30.865499</t>
  </si>
  <si>
    <t>12:11:30.865673</t>
  </si>
  <si>
    <t>12:11:30.865866</t>
  </si>
  <si>
    <t>12:11:30.866044</t>
  </si>
  <si>
    <t>12:11:30.866249</t>
  </si>
  <si>
    <t>12:11:30.866420</t>
  </si>
  <si>
    <t>12:11:30.866600</t>
  </si>
  <si>
    <t>12:11:30.866781</t>
  </si>
  <si>
    <t>12:11:30.866959</t>
  </si>
  <si>
    <t>12:11:30.867118</t>
  </si>
  <si>
    <t>12:11:30.867301</t>
  </si>
  <si>
    <t>12:11:30.867485</t>
  </si>
  <si>
    <t>12:11:30.867687</t>
  </si>
  <si>
    <t>12:11:30.867885</t>
  </si>
  <si>
    <t>12:11:30.868083</t>
  </si>
  <si>
    <t>12:11:30.868252</t>
  </si>
  <si>
    <t>12:11:30.868418</t>
  </si>
  <si>
    <t>12:11:30.868629</t>
  </si>
  <si>
    <t>12:11:30.868817</t>
  </si>
  <si>
    <t>12:11:30.868967</t>
  </si>
  <si>
    <t>12:11:30.869106</t>
  </si>
  <si>
    <t>12:11:30.869242</t>
  </si>
  <si>
    <t>12:11:30.869379</t>
  </si>
  <si>
    <t>12:11:30.869528</t>
  </si>
  <si>
    <t>12:11:30.869669</t>
  </si>
  <si>
    <t>12:11:30.869805</t>
  </si>
  <si>
    <t>12:11:30.869944</t>
  </si>
  <si>
    <t>12:11:30.870079</t>
  </si>
  <si>
    <t>12:11:30.870218</t>
  </si>
  <si>
    <t>12:11:30.870354</t>
  </si>
  <si>
    <t>12:11:30.870491</t>
  </si>
  <si>
    <t>12:11:30.870627</t>
  </si>
  <si>
    <t>12:11:30.870769</t>
  </si>
  <si>
    <t>12:11:30.870905</t>
  </si>
  <si>
    <t>12:11:30.871043</t>
  </si>
  <si>
    <t>12:11:30.871179</t>
  </si>
  <si>
    <t>12:11:30.871318</t>
  </si>
  <si>
    <t>12:11:30.871453</t>
  </si>
  <si>
    <t>12:11:30.871591</t>
  </si>
  <si>
    <t>12:11:30.871727</t>
  </si>
  <si>
    <t>12:11:30.871865</t>
  </si>
  <si>
    <t>12:11:30.872001</t>
  </si>
  <si>
    <t>12:11:30.872139</t>
  </si>
  <si>
    <t>12:11:30.872275</t>
  </si>
  <si>
    <t>12:11:30.872389</t>
  </si>
  <si>
    <t>12:11:30.872539</t>
  </si>
  <si>
    <t>12:11:30.872688</t>
  </si>
  <si>
    <t>12:11:30.872826</t>
  </si>
  <si>
    <t>12:11:30.872966</t>
  </si>
  <si>
    <t>12:11:30.873101</t>
  </si>
  <si>
    <t>12:11:30.873239</t>
  </si>
  <si>
    <t>12:11:30.873375</t>
  </si>
  <si>
    <t>12:11:30.873516</t>
  </si>
  <si>
    <t>12:11:30.873652</t>
  </si>
  <si>
    <t>12:11:30.873790</t>
  </si>
  <si>
    <t>12:11:30.873926</t>
  </si>
  <si>
    <t>12:11:30.874065</t>
  </si>
  <si>
    <t>12:11:30.874201</t>
  </si>
  <si>
    <t>12:11:30.874339</t>
  </si>
  <si>
    <t>12:11:30.874475</t>
  </si>
  <si>
    <t>12:11:30.874614</t>
  </si>
  <si>
    <t>12:11:30.874750</t>
  </si>
  <si>
    <t>12:11:30.874888</t>
  </si>
  <si>
    <t>12:11:30.875024</t>
  </si>
  <si>
    <t>12:11:30.875163</t>
  </si>
  <si>
    <t>12:11:30.875300</t>
  </si>
  <si>
    <t>12:11:30.875445</t>
  </si>
  <si>
    <t>12:11:30.875586</t>
  </si>
  <si>
    <t>12:11:30.875728</t>
  </si>
  <si>
    <t>12:11:30.875864</t>
  </si>
  <si>
    <t>12:11:30.876002</t>
  </si>
  <si>
    <t>12:11:30.876138</t>
  </si>
  <si>
    <t>12:11:30.876279</t>
  </si>
  <si>
    <t>12:11:30.876384</t>
  </si>
  <si>
    <t>12:11:30.876524</t>
  </si>
  <si>
    <t>12:11:30.876660</t>
  </si>
  <si>
    <t>12:11:30.876799</t>
  </si>
  <si>
    <t>12:11:30.876935</t>
  </si>
  <si>
    <t>12:11:30.877072</t>
  </si>
  <si>
    <t>12:11:30.877208</t>
  </si>
  <si>
    <t>12:11:30.877348</t>
  </si>
  <si>
    <t>12:11:30.877483</t>
  </si>
  <si>
    <t>12:11:30.877621</t>
  </si>
  <si>
    <t>12:11:30.877757</t>
  </si>
  <si>
    <t>12:11:30.877896</t>
  </si>
  <si>
    <t>12:11:30.878032</t>
  </si>
  <si>
    <t>12:11:30.878169</t>
  </si>
  <si>
    <t>12:11:30.878305</t>
  </si>
  <si>
    <t>12:11:30.878444</t>
  </si>
  <si>
    <t>12:11:30.878580</t>
  </si>
  <si>
    <t>12:11:30.878717</t>
  </si>
  <si>
    <t>12:11:30.878853</t>
  </si>
  <si>
    <t>12:11:30.878994</t>
  </si>
  <si>
    <t>12:11:30.879130</t>
  </si>
  <si>
    <t>12:11:30.879267</t>
  </si>
  <si>
    <t>12:11:30.879403</t>
  </si>
  <si>
    <t>12:11:30.879542</t>
  </si>
  <si>
    <t>12:11:30.879678</t>
  </si>
  <si>
    <t>12:11:30.879816</t>
  </si>
  <si>
    <t>12:11:30.879952</t>
  </si>
  <si>
    <t>12:11:30.880090</t>
  </si>
  <si>
    <t>12:11:30.880226</t>
  </si>
  <si>
    <t>12:11:30.880365</t>
  </si>
  <si>
    <t>12:11:30.880503</t>
  </si>
  <si>
    <t>12:11:30.880642</t>
  </si>
  <si>
    <t>12:11:30.880778</t>
  </si>
  <si>
    <t>12:11:30.880915</t>
  </si>
  <si>
    <t>12:11:30.881051</t>
  </si>
  <si>
    <t>12:11:30.881190</t>
  </si>
  <si>
    <t>12:11:30.881326</t>
  </si>
  <si>
    <t>12:11:30.881463</t>
  </si>
  <si>
    <t>12:11:30.881600</t>
  </si>
  <si>
    <t>12:11:30.881740</t>
  </si>
  <si>
    <t>12:11:30.881876</t>
  </si>
  <si>
    <t>12:11:30.882013</t>
  </si>
  <si>
    <t>12:11:30.882149</t>
  </si>
  <si>
    <t>12:11:30.882288</t>
  </si>
  <si>
    <t>12:11:30.882424</t>
  </si>
  <si>
    <t>12:11:30.882562</t>
  </si>
  <si>
    <t>12:11:30.882698</t>
  </si>
  <si>
    <t>12:11:30.882837</t>
  </si>
  <si>
    <t>12:11:30.882973</t>
  </si>
  <si>
    <t>12:11:30.883110</t>
  </si>
  <si>
    <t>12:11:30.883246</t>
  </si>
  <si>
    <t>12:11:30.883385</t>
  </si>
  <si>
    <t>12:11:30.883521</t>
  </si>
  <si>
    <t>12:11:30.883658</t>
  </si>
  <si>
    <t>12:11:30.883794</t>
  </si>
  <si>
    <t>12:11:30.883933</t>
  </si>
  <si>
    <t>12:11:30.884069</t>
  </si>
  <si>
    <t>12:11:30.884207</t>
  </si>
  <si>
    <t>12:11:30.884310</t>
  </si>
  <si>
    <t>12:11:30.884452</t>
  </si>
  <si>
    <t>12:11:30.884588</t>
  </si>
  <si>
    <t>12:11:30.884726</t>
  </si>
  <si>
    <t>12:11:30.884862</t>
  </si>
  <si>
    <t>12:11:30.885001</t>
  </si>
  <si>
    <t>12:11:30.885137</t>
  </si>
  <si>
    <t>12:11:30.885274</t>
  </si>
  <si>
    <t>12:11:30.885410</t>
  </si>
  <si>
    <t>12:11:30.885549</t>
  </si>
  <si>
    <t>12:11:30.885685</t>
  </si>
  <si>
    <t>12:11:30.885823</t>
  </si>
  <si>
    <t>12:11:30.885959</t>
  </si>
  <si>
    <t>12:11:30.886097</t>
  </si>
  <si>
    <t>12:11:30.886233</t>
  </si>
  <si>
    <t>12:11:30.886371</t>
  </si>
  <si>
    <t>12:11:30.886506</t>
  </si>
  <si>
    <t>12:11:30.886645</t>
  </si>
  <si>
    <t>12:11:30.886781</t>
  </si>
  <si>
    <t>12:11:30.886919</t>
  </si>
  <si>
    <t>12:11:30.887055</t>
  </si>
  <si>
    <t>12:11:30.887195</t>
  </si>
  <si>
    <t>12:11:30.887331</t>
  </si>
  <si>
    <t>12:11:30.887469</t>
  </si>
  <si>
    <t>12:11:30.887604</t>
  </si>
  <si>
    <t>12:11:30.887745</t>
  </si>
  <si>
    <t>12:11:30.888448</t>
  </si>
  <si>
    <t>12:11:30.888591</t>
  </si>
  <si>
    <t>12:11:30.888728</t>
  </si>
  <si>
    <t>12:11:30.888868</t>
  </si>
  <si>
    <t>12:11:30.889005</t>
  </si>
  <si>
    <t>12:11:30.889143</t>
  </si>
  <si>
    <t>12:11:30.889279</t>
  </si>
  <si>
    <t>12:11:30.889420</t>
  </si>
  <si>
    <t>12:11:30.889556</t>
  </si>
  <si>
    <t>12:11:30.889694</t>
  </si>
  <si>
    <t>12:11:30.889830</t>
  </si>
  <si>
    <t>12:11:30.889969</t>
  </si>
  <si>
    <t>12:11:30.890105</t>
  </si>
  <si>
    <t>12:11:30.890243</t>
  </si>
  <si>
    <t>12:11:30.890379</t>
  </si>
  <si>
    <t>12:11:30.890518</t>
  </si>
  <si>
    <t>12:11:30.890655</t>
  </si>
  <si>
    <t>12:11:30.890793</t>
  </si>
  <si>
    <t>12:11:30.890929</t>
  </si>
  <si>
    <t>12:11:30.891068</t>
  </si>
  <si>
    <t>12:11:30.891204</t>
  </si>
  <si>
    <t>12:11:30.891342</t>
  </si>
  <si>
    <t>12:11:30.891479</t>
  </si>
  <si>
    <t>12:11:30.891618</t>
  </si>
  <si>
    <t>12:11:30.891754</t>
  </si>
  <si>
    <t>12:11:30.891892</t>
  </si>
  <si>
    <t>12:11:30.892028</t>
  </si>
  <si>
    <t>12:11:30.892168</t>
  </si>
  <si>
    <t>12:11:30.892310</t>
  </si>
  <si>
    <t>12:11:30.892450</t>
  </si>
  <si>
    <t>12:11:30.892591</t>
  </si>
  <si>
    <t>12:11:30.892741</t>
  </si>
  <si>
    <t>12:11:30.892900</t>
  </si>
  <si>
    <t>12:11:30.893054</t>
  </si>
  <si>
    <t>12:11:30.893208</t>
  </si>
  <si>
    <t>12:11:30.893346</t>
  </si>
  <si>
    <t>12:11:30.893484</t>
  </si>
  <si>
    <t>12:11:30.893623</t>
  </si>
  <si>
    <t>12:11:30.893761</t>
  </si>
  <si>
    <t>12:11:30.893900</t>
  </si>
  <si>
    <t>12:11:30.894038</t>
  </si>
  <si>
    <t>12:11:30.894181</t>
  </si>
  <si>
    <t>12:11:30.894324</t>
  </si>
  <si>
    <t>12:11:30.894472</t>
  </si>
  <si>
    <t>12:11:30.894613</t>
  </si>
  <si>
    <t>12:11:30.894755</t>
  </si>
  <si>
    <t>12:11:30.894895</t>
  </si>
  <si>
    <t>12:11:30.895039</t>
  </si>
  <si>
    <t>12:11:30.895176</t>
  </si>
  <si>
    <t>12:11:30.895314</t>
  </si>
  <si>
    <t>12:11:30.895450</t>
  </si>
  <si>
    <t>12:11:30.895591</t>
  </si>
  <si>
    <t>12:11:30.895729</t>
  </si>
  <si>
    <t>12:11:30.895868</t>
  </si>
  <si>
    <t>12:11:30.896007</t>
  </si>
  <si>
    <t>12:11:30.896151</t>
  </si>
  <si>
    <t>12:11:30.896290</t>
  </si>
  <si>
    <t>12:11:30.896434</t>
  </si>
  <si>
    <t>12:11:30.896574</t>
  </si>
  <si>
    <t>12:11:30.896722</t>
  </si>
  <si>
    <t>12:11:30.896859</t>
  </si>
  <si>
    <t>12:11:30.896997</t>
  </si>
  <si>
    <t>12:11:30.897136</t>
  </si>
  <si>
    <t>12:11:30.897278</t>
  </si>
  <si>
    <t>12:11:30.897415</t>
  </si>
  <si>
    <t>12:11:30.897555</t>
  </si>
  <si>
    <t>12:11:30.897693</t>
  </si>
  <si>
    <t>12:11:30.897835</t>
  </si>
  <si>
    <t>12:11:30.897972</t>
  </si>
  <si>
    <t>12:11:30.898111</t>
  </si>
  <si>
    <t>12:11:30.898249</t>
  </si>
  <si>
    <t>12:11:30.898392</t>
  </si>
  <si>
    <t>12:11:30.898527</t>
  </si>
  <si>
    <t>12:11:30.898665</t>
  </si>
  <si>
    <t>12:11:30.898804</t>
  </si>
  <si>
    <t>12:11:30.898979</t>
  </si>
  <si>
    <t>12:11:30.899121</t>
  </si>
  <si>
    <t>12:11:30.899275</t>
  </si>
  <si>
    <t>12:11:30.899436</t>
  </si>
  <si>
    <t>12:11:30.899593</t>
  </si>
  <si>
    <t>12:11:30.899738</t>
  </si>
  <si>
    <t>12:11:30.899908</t>
  </si>
  <si>
    <t>12:11:30.900059</t>
  </si>
  <si>
    <t>12:11:30.900208</t>
  </si>
  <si>
    <t>12:11:30.900316</t>
  </si>
  <si>
    <t>12:11:30.900463</t>
  </si>
  <si>
    <t>12:11:30.900603</t>
  </si>
  <si>
    <t>12:11:30.900750</t>
  </si>
  <si>
    <t>12:11:30.900893</t>
  </si>
  <si>
    <t>12:11:30.901036</t>
  </si>
  <si>
    <t>12:11:30.901177</t>
  </si>
  <si>
    <t>12:11:30.901319</t>
  </si>
  <si>
    <t>12:11:30.901458</t>
  </si>
  <si>
    <t>12:11:30.901600</t>
  </si>
  <si>
    <t>12:11:30.901740</t>
  </si>
  <si>
    <t>12:11:30.901881</t>
  </si>
  <si>
    <t>12:11:30.902020</t>
  </si>
  <si>
    <t>12:11:30.902161</t>
  </si>
  <si>
    <t>12:11:30.902300</t>
  </si>
  <si>
    <t>12:11:30.902444</t>
  </si>
  <si>
    <t>12:11:30.902583</t>
  </si>
  <si>
    <t>12:11:30.902724</t>
  </si>
  <si>
    <t>12:11:30.902863</t>
  </si>
  <si>
    <t>12:11:30.903005</t>
  </si>
  <si>
    <t>12:11:30.903144</t>
  </si>
  <si>
    <t>12:11:30.903284</t>
  </si>
  <si>
    <t>12:11:30.903423</t>
  </si>
  <si>
    <t>12:11:30.903565</t>
  </si>
  <si>
    <t>12:11:30.903705</t>
  </si>
  <si>
    <t>12:11:30.903845</t>
  </si>
  <si>
    <t>12:11:30.903984</t>
  </si>
  <si>
    <t>12:11:30.904126</t>
  </si>
  <si>
    <t>12:11:30.904869</t>
  </si>
  <si>
    <t>12:11:30.905011</t>
  </si>
  <si>
    <t>12:11:30.905151</t>
  </si>
  <si>
    <t>12:11:30.905293</t>
  </si>
  <si>
    <t>12:11:30.905432</t>
  </si>
  <si>
    <t>12:11:30.905573</t>
  </si>
  <si>
    <t>12:11:30.905713</t>
  </si>
  <si>
    <t>12:11:30.905856</t>
  </si>
  <si>
    <t>12:11:30.905995</t>
  </si>
  <si>
    <t>12:11:30.906136</t>
  </si>
  <si>
    <t>12:11:30.906275</t>
  </si>
  <si>
    <t>12:11:30.906417</t>
  </si>
  <si>
    <t>12:11:30.906556</t>
  </si>
  <si>
    <t>12:11:30.906698</t>
  </si>
  <si>
    <t>12:11:30.906838</t>
  </si>
  <si>
    <t>12:11:30.906981</t>
  </si>
  <si>
    <t>12:11:30.907120</t>
  </si>
  <si>
    <t>12:11:30.907261</t>
  </si>
  <si>
    <t>12:11:30.907401</t>
  </si>
  <si>
    <t>12:11:30.907543</t>
  </si>
  <si>
    <t>12:11:30.907682</t>
  </si>
  <si>
    <t>12:11:30.907823</t>
  </si>
  <si>
    <t>12:11:30.907962</t>
  </si>
  <si>
    <t>12:11:30.908104</t>
  </si>
  <si>
    <t>12:11:30.908243</t>
  </si>
  <si>
    <t>12:11:30.908383</t>
  </si>
  <si>
    <t>12:11:30.908522</t>
  </si>
  <si>
    <t>12:11:30.908666</t>
  </si>
  <si>
    <t>12:11:30.908807</t>
  </si>
  <si>
    <t>12:11:30.908957</t>
  </si>
  <si>
    <t>12:11:30.909098</t>
  </si>
  <si>
    <t>12:11:30.909247</t>
  </si>
  <si>
    <t>12:11:30.909393</t>
  </si>
  <si>
    <t>12:11:30.909524</t>
  </si>
  <si>
    <t>12:11:30.909655</t>
  </si>
  <si>
    <t>12:11:30.909786</t>
  </si>
  <si>
    <t>12:11:30.909917</t>
  </si>
  <si>
    <t>12:11:30.910047</t>
  </si>
  <si>
    <t>12:11:30.910178</t>
  </si>
  <si>
    <t>12:11:30.910308</t>
  </si>
  <si>
    <t>12:11:30.910449</t>
  </si>
  <si>
    <t>12:11:30.910597</t>
  </si>
  <si>
    <t>12:11:30.910737</t>
  </si>
  <si>
    <t>12:11:30.910883</t>
  </si>
  <si>
    <t>12:11:30.911029</t>
  </si>
  <si>
    <t>12:11:30.911182</t>
  </si>
  <si>
    <t>12:11:30.911322</t>
  </si>
  <si>
    <t>12:11:30.911466</t>
  </si>
  <si>
    <t>12:11:30.911606</t>
  </si>
  <si>
    <t>12:11:30.911745</t>
  </si>
  <si>
    <t>12:11:30.911881</t>
  </si>
  <si>
    <t>12:11:30.912021</t>
  </si>
  <si>
    <t>12:11:30.912157</t>
  </si>
  <si>
    <t>12:11:30.912296</t>
  </si>
  <si>
    <t>12:11:30.912436</t>
  </si>
  <si>
    <t>12:11:30.912578</t>
  </si>
  <si>
    <t>12:11:30.912715</t>
  </si>
  <si>
    <t>12:11:30.912856</t>
  </si>
  <si>
    <t>12:11:30.912994</t>
  </si>
  <si>
    <t>12:11:30.913138</t>
  </si>
  <si>
    <t>12:11:30.913275</t>
  </si>
  <si>
    <t>12:11:30.913417</t>
  </si>
  <si>
    <t>12:11:30.913559</t>
  </si>
  <si>
    <t>12:11:30.913700</t>
  </si>
  <si>
    <t>12:11:30.913839</t>
  </si>
  <si>
    <t>12:11:30.913981</t>
  </si>
  <si>
    <t>12:11:30.914120</t>
  </si>
  <si>
    <t>12:11:30.914260</t>
  </si>
  <si>
    <t>12:11:30.914397</t>
  </si>
  <si>
    <t>12:11:30.914539</t>
  </si>
  <si>
    <t>12:11:30.914675</t>
  </si>
  <si>
    <t>12:11:30.914817</t>
  </si>
  <si>
    <t>12:11:30.914953</t>
  </si>
  <si>
    <t>12:11:30.915092</t>
  </si>
  <si>
    <t>12:11:30.915229</t>
  </si>
  <si>
    <t>12:11:30.915369</t>
  </si>
  <si>
    <t>12:11:30.915505</t>
  </si>
  <si>
    <t>12:11:30.915643</t>
  </si>
  <si>
    <t>12:11:30.915779</t>
  </si>
  <si>
    <t>12:11:30.915920</t>
  </si>
  <si>
    <t>12:11:30.916056</t>
  </si>
  <si>
    <t>12:11:30.916196</t>
  </si>
  <si>
    <t>12:11:30.916314</t>
  </si>
  <si>
    <t>12:11:30.916459</t>
  </si>
  <si>
    <t>12:11:30.916596</t>
  </si>
  <si>
    <t>12:11:30.916734</t>
  </si>
  <si>
    <t>12:11:30.916871</t>
  </si>
  <si>
    <t>12:11:30.917311</t>
  </si>
  <si>
    <t>12:11:30.917456</t>
  </si>
  <si>
    <t>12:11:30.917606</t>
  </si>
  <si>
    <t>12:11:30.917746</t>
  </si>
  <si>
    <t>12:11:30.917887</t>
  </si>
  <si>
    <t>12:11:30.918022</t>
  </si>
  <si>
    <t>12:11:30.918160</t>
  </si>
  <si>
    <t>12:11:30.918296</t>
  </si>
  <si>
    <t>12:11:30.918434</t>
  </si>
  <si>
    <t>12:11:30.918570</t>
  </si>
  <si>
    <t>12:11:30.918707</t>
  </si>
  <si>
    <t>12:11:30.918843</t>
  </si>
  <si>
    <t>12:11:30.918982</t>
  </si>
  <si>
    <t>12:11:30.919117</t>
  </si>
  <si>
    <t>12:11:30.919255</t>
  </si>
  <si>
    <t>12:11:30.919391</t>
  </si>
  <si>
    <t>12:11:30.919529</t>
  </si>
  <si>
    <t>12:11:30.919665</t>
  </si>
  <si>
    <t>12:11:30.919802</t>
  </si>
  <si>
    <t>12:11:30.919938</t>
  </si>
  <si>
    <t>12:11:30.920077</t>
  </si>
  <si>
    <t>12:11:30.920212</t>
  </si>
  <si>
    <t>12:11:30.920315</t>
  </si>
  <si>
    <t>12:11:30.920451</t>
  </si>
  <si>
    <t>12:11:30.920591</t>
  </si>
  <si>
    <t>12:11:30.920727</t>
  </si>
  <si>
    <t>12:11:30.920864</t>
  </si>
  <si>
    <t>12:11:30.921000</t>
  </si>
  <si>
    <t>12:11:30.921139</t>
  </si>
  <si>
    <t>12:11:30.921274</t>
  </si>
  <si>
    <t>12:11:30.921414</t>
  </si>
  <si>
    <t>12:11:30.921550</t>
  </si>
  <si>
    <t>12:11:30.922224</t>
  </si>
  <si>
    <t>12:11:30.922365</t>
  </si>
  <si>
    <t>12:11:30.922506</t>
  </si>
  <si>
    <t>12:11:30.922642</t>
  </si>
  <si>
    <t>12:11:30.922782</t>
  </si>
  <si>
    <t>12:11:30.922918</t>
  </si>
  <si>
    <t>12:11:30.923056</t>
  </si>
  <si>
    <t>12:11:30.923192</t>
  </si>
  <si>
    <t>12:11:30.923330</t>
  </si>
  <si>
    <t>12:11:30.923467</t>
  </si>
  <si>
    <t>12:11:30.923604</t>
  </si>
  <si>
    <t>12:11:30.923740</t>
  </si>
  <si>
    <t>12:11:30.923879</t>
  </si>
  <si>
    <t>12:11:30.924015</t>
  </si>
  <si>
    <t>12:11:30.924153</t>
  </si>
  <si>
    <t>12:11:30.924289</t>
  </si>
  <si>
    <t>12:11:30.924431</t>
  </si>
  <si>
    <t>12:11:30.924567</t>
  </si>
  <si>
    <t>12:11:30.924706</t>
  </si>
  <si>
    <t>12:11:30.924842</t>
  </si>
  <si>
    <t>12:11:30.924982</t>
  </si>
  <si>
    <t>12:11:30.925119</t>
  </si>
  <si>
    <t>12:11:30.925256</t>
  </si>
  <si>
    <t>12:11:30.925392</t>
  </si>
  <si>
    <t>12:11:30.925531</t>
  </si>
  <si>
    <t>12:11:30.925667</t>
  </si>
  <si>
    <t>12:11:30.925805</t>
  </si>
  <si>
    <t>12:11:30.925941</t>
  </si>
  <si>
    <t>12:11:30.926081</t>
  </si>
  <si>
    <t>12:11:30.926217</t>
  </si>
  <si>
    <t>12:11:30.926369</t>
  </si>
  <si>
    <t>12:11:30.926509</t>
  </si>
  <si>
    <t>12:11:30.926658</t>
  </si>
  <si>
    <t>12:11:30.926804</t>
  </si>
  <si>
    <t>12:11:30.926951</t>
  </si>
  <si>
    <t>12:11:30.927095</t>
  </si>
  <si>
    <t>12:11:30.927244</t>
  </si>
  <si>
    <t>12:11:30.927390</t>
  </si>
  <si>
    <t>12:11:30.927539</t>
  </si>
  <si>
    <t>12:11:30.927682</t>
  </si>
  <si>
    <t>12:11:30.927830</t>
  </si>
  <si>
    <t>12:11:30.927974</t>
  </si>
  <si>
    <t>12:11:30.928127</t>
  </si>
  <si>
    <t>12:11:30.928270</t>
  </si>
  <si>
    <t>12:11:30.928390</t>
  </si>
  <si>
    <t>12:11:30.928534</t>
  </si>
  <si>
    <t>12:11:30.928682</t>
  </si>
  <si>
    <t>12:11:30.928822</t>
  </si>
  <si>
    <t>12:11:30.928967</t>
  </si>
  <si>
    <t>12:11:30.929111</t>
  </si>
  <si>
    <t>12:11:30.929251</t>
  </si>
  <si>
    <t>12:11:30.929391</t>
  </si>
  <si>
    <t>12:11:30.929536</t>
  </si>
  <si>
    <t>12:11:30.929675</t>
  </si>
  <si>
    <t>12:11:30.929818</t>
  </si>
  <si>
    <t>12:11:30.929961</t>
  </si>
  <si>
    <t>12:11:30.930107</t>
  </si>
  <si>
    <t>12:11:30.930252</t>
  </si>
  <si>
    <t>12:11:30.930399</t>
  </si>
  <si>
    <t>12:11:30.930540</t>
  </si>
  <si>
    <t>12:11:30.930691</t>
  </si>
  <si>
    <t>12:11:30.930833</t>
  </si>
  <si>
    <t>12:11:30.930984</t>
  </si>
  <si>
    <t>12:11:30.931129</t>
  </si>
  <si>
    <t>12:11:30.931271</t>
  </si>
  <si>
    <t>12:11:30.931415</t>
  </si>
  <si>
    <t>12:11:30.931561</t>
  </si>
  <si>
    <t>12:11:30.931703</t>
  </si>
  <si>
    <t>12:11:30.931850</t>
  </si>
  <si>
    <t>12:11:30.931992</t>
  </si>
  <si>
    <t>12:11:30.932140</t>
  </si>
  <si>
    <t>12:11:30.932282</t>
  </si>
  <si>
    <t>12:11:30.932386</t>
  </si>
  <si>
    <t>12:11:30.932534</t>
  </si>
  <si>
    <t>12:11:30.932679</t>
  </si>
  <si>
    <t>12:11:30.932819</t>
  </si>
  <si>
    <t>12:11:30.932962</t>
  </si>
  <si>
    <t>12:11:30.933102</t>
  </si>
  <si>
    <t>12:11:30.933250</t>
  </si>
  <si>
    <t>12:11:30.933392</t>
  </si>
  <si>
    <t>12:11:30.933536</t>
  </si>
  <si>
    <t>12:11:30.933679</t>
  </si>
  <si>
    <t>12:11:30.933825</t>
  </si>
  <si>
    <t>12:11:30.933967</t>
  </si>
  <si>
    <t>12:11:30.934111</t>
  </si>
  <si>
    <t>12:11:30.934257</t>
  </si>
  <si>
    <t>12:11:30.934403</t>
  </si>
  <si>
    <t>12:11:30.934543</t>
  </si>
  <si>
    <t>12:11:30.934689</t>
  </si>
  <si>
    <t>12:11:30.934833</t>
  </si>
  <si>
    <t>12:11:30.934973</t>
  </si>
  <si>
    <t>12:11:30.935112</t>
  </si>
  <si>
    <t>12:11:30.935253</t>
  </si>
  <si>
    <t>12:11:30.935392</t>
  </si>
  <si>
    <t>12:11:30.935533</t>
  </si>
  <si>
    <t>12:11:30.935672</t>
  </si>
  <si>
    <t>12:11:30.935813</t>
  </si>
  <si>
    <t>12:11:30.935952</t>
  </si>
  <si>
    <t>12:11:30.936093</t>
  </si>
  <si>
    <t>12:11:30.936232</t>
  </si>
  <si>
    <t>12:11:30.936379</t>
  </si>
  <si>
    <t>12:11:30.936519</t>
  </si>
  <si>
    <t>12:11:30.936661</t>
  </si>
  <si>
    <t>12:11:30.936800</t>
  </si>
  <si>
    <t>12:11:30.936941</t>
  </si>
  <si>
    <t>12:11:30.937081</t>
  </si>
  <si>
    <t>12:11:30.937221</t>
  </si>
  <si>
    <t>12:11:30.937360</t>
  </si>
  <si>
    <t>12:11:30.937502</t>
  </si>
  <si>
    <t>12:11:30.937640</t>
  </si>
  <si>
    <t>12:11:30.937781</t>
  </si>
  <si>
    <t>12:11:30.937920</t>
  </si>
  <si>
    <t>12:11:30.938061</t>
  </si>
  <si>
    <t>12:11:30.938200</t>
  </si>
  <si>
    <t>12:11:30.938341</t>
  </si>
  <si>
    <t>12:11:30.938480</t>
  </si>
  <si>
    <t>12:11:30.938622</t>
  </si>
  <si>
    <t>12:11:30.938762</t>
  </si>
  <si>
    <t>12:11:30.939438</t>
  </si>
  <si>
    <t>12:11:30.939579</t>
  </si>
  <si>
    <t>12:11:30.939720</t>
  </si>
  <si>
    <t>12:11:30.939856</t>
  </si>
  <si>
    <t>12:11:30.939994</t>
  </si>
  <si>
    <t>12:11:30.940129</t>
  </si>
  <si>
    <t>12:11:30.940270</t>
  </si>
  <si>
    <t>12:11:30.940379</t>
  </si>
  <si>
    <t>12:11:30.940517</t>
  </si>
  <si>
    <t>12:11:30.940652</t>
  </si>
  <si>
    <t>12:11:30.940791</t>
  </si>
  <si>
    <t>12:11:30.940926</t>
  </si>
  <si>
    <t>12:11:30.941064</t>
  </si>
  <si>
    <t>12:11:30.941199</t>
  </si>
  <si>
    <t>12:11:30.941338</t>
  </si>
  <si>
    <t>12:11:30.941474</t>
  </si>
  <si>
    <t>12:11:30.941611</t>
  </si>
  <si>
    <t>12:11:30.941747</t>
  </si>
  <si>
    <t>12:11:30.941885</t>
  </si>
  <si>
    <t>12:11:30.942021</t>
  </si>
  <si>
    <t>12:11:30.942158</t>
  </si>
  <si>
    <t>12:11:30.942294</t>
  </si>
  <si>
    <t>12:11:30.942432</t>
  </si>
  <si>
    <t>12:11:30.942568</t>
  </si>
  <si>
    <t>12:11:30.942705</t>
  </si>
  <si>
    <t>12:11:30.942841</t>
  </si>
  <si>
    <t>12:11:30.942982</t>
  </si>
  <si>
    <t>12:11:30.943118</t>
  </si>
  <si>
    <t>12:11:30.943255</t>
  </si>
  <si>
    <t>12:11:30.943394</t>
  </si>
  <si>
    <t>12:11:30.943542</t>
  </si>
  <si>
    <t>12:11:30.943682</t>
  </si>
  <si>
    <t>12:11:30.943830</t>
  </si>
  <si>
    <t>12:11:30.943976</t>
  </si>
  <si>
    <t>12:11:30.944127</t>
  </si>
  <si>
    <t>12:11:30.944273</t>
  </si>
  <si>
    <t>12:11:30.944388</t>
  </si>
  <si>
    <t>12:11:30.944533</t>
  </si>
  <si>
    <t>12:11:30.944681</t>
  </si>
  <si>
    <t>12:11:30.944827</t>
  </si>
  <si>
    <t>12:11:30.944974</t>
  </si>
  <si>
    <t>12:11:30.945114</t>
  </si>
  <si>
    <t>12:11:30.945262</t>
  </si>
  <si>
    <t>12:11:30.945399</t>
  </si>
  <si>
    <t>12:11:30.945541</t>
  </si>
  <si>
    <t>12:11:30.945677</t>
  </si>
  <si>
    <t>12:11:30.945820</t>
  </si>
  <si>
    <t>12:11:30.945961</t>
  </si>
  <si>
    <t>12:11:30.946103</t>
  </si>
  <si>
    <t>12:11:30.946245</t>
  </si>
  <si>
    <t>12:11:30.946386</t>
  </si>
  <si>
    <t>12:11:30.946522</t>
  </si>
  <si>
    <t>12:11:30.946659</t>
  </si>
  <si>
    <t>12:11:30.946797</t>
  </si>
  <si>
    <t>12:11:30.946940</t>
  </si>
  <si>
    <t>12:11:30.947078</t>
  </si>
  <si>
    <t>12:11:30.947219</t>
  </si>
  <si>
    <t>12:11:30.947358</t>
  </si>
  <si>
    <t>12:11:30.947499</t>
  </si>
  <si>
    <t>12:11:30.947636</t>
  </si>
  <si>
    <t>12:11:30.947775</t>
  </si>
  <si>
    <t>12:11:30.947914</t>
  </si>
  <si>
    <t>12:11:30.948054</t>
  </si>
  <si>
    <t>12:11:30.948194</t>
  </si>
  <si>
    <t>12:11:30.948314</t>
  </si>
  <si>
    <t>12:11:30.948453</t>
  </si>
  <si>
    <t>12:11:30.948598</t>
  </si>
  <si>
    <t>12:11:30.948733</t>
  </si>
  <si>
    <t>12:11:30.948872</t>
  </si>
  <si>
    <t>12:11:30.949011</t>
  </si>
  <si>
    <t>12:11:30.949155</t>
  </si>
  <si>
    <t>12:11:30.949294</t>
  </si>
  <si>
    <t>12:11:30.949434</t>
  </si>
  <si>
    <t>12:11:30.949571</t>
  </si>
  <si>
    <t>12:11:30.949710</t>
  </si>
  <si>
    <t>12:11:30.949847</t>
  </si>
  <si>
    <t>12:11:30.949987</t>
  </si>
  <si>
    <t>12:11:30.950125</t>
  </si>
  <si>
    <t>12:11:30.950265</t>
  </si>
  <si>
    <t>12:11:30.950402</t>
  </si>
  <si>
    <t>12:11:30.950540</t>
  </si>
  <si>
    <t>12:11:30.950681</t>
  </si>
  <si>
    <t>12:11:30.950823</t>
  </si>
  <si>
    <t>12:11:30.950962</t>
  </si>
  <si>
    <t>12:11:30.951101</t>
  </si>
  <si>
    <t>12:11:30.951241</t>
  </si>
  <si>
    <t>12:11:30.951386</t>
  </si>
  <si>
    <t>12:11:30.951526</t>
  </si>
  <si>
    <t>12:11:30.951665</t>
  </si>
  <si>
    <t>12:11:30.951801</t>
  </si>
  <si>
    <t>12:11:30.951944</t>
  </si>
  <si>
    <t>12:11:30.952083</t>
  </si>
  <si>
    <t>12:11:30.952222</t>
  </si>
  <si>
    <t>12:11:30.952312</t>
  </si>
  <si>
    <t>12:11:30.952453</t>
  </si>
  <si>
    <t>12:11:30.952588</t>
  </si>
  <si>
    <t>12:11:30.952726</t>
  </si>
  <si>
    <t>12:11:30.952861</t>
  </si>
  <si>
    <t>12:11:30.953000</t>
  </si>
  <si>
    <t>12:11:30.953135</t>
  </si>
  <si>
    <t>12:11:30.953273</t>
  </si>
  <si>
    <t>12:11:30.953408</t>
  </si>
  <si>
    <t>12:11:30.953547</t>
  </si>
  <si>
    <t>12:11:30.953682</t>
  </si>
  <si>
    <t>12:11:30.953820</t>
  </si>
  <si>
    <t>12:11:30.953955</t>
  </si>
  <si>
    <t>12:11:30.954095</t>
  </si>
  <si>
    <t>12:11:30.954231</t>
  </si>
  <si>
    <t>12:11:30.954368</t>
  </si>
  <si>
    <t>12:11:30.954504</t>
  </si>
  <si>
    <t>12:11:30.954644</t>
  </si>
  <si>
    <t>12:11:30.954779</t>
  </si>
  <si>
    <t>12:11:30.954917</t>
  </si>
  <si>
    <t>12:11:30.955053</t>
  </si>
  <si>
    <t>12:11:30.955191</t>
  </si>
  <si>
    <t>12:11:30.955326</t>
  </si>
  <si>
    <t>12:11:30.955464</t>
  </si>
  <si>
    <t>12:11:30.955599</t>
  </si>
  <si>
    <t>12:11:30.955737</t>
  </si>
  <si>
    <t>12:11:30.955873</t>
  </si>
  <si>
    <t>12:11:30.956011</t>
  </si>
  <si>
    <t>12:11:30.956146</t>
  </si>
  <si>
    <t>12:11:30.956284</t>
  </si>
  <si>
    <t>12:11:30.956377</t>
  </si>
  <si>
    <t>12:11:30.956514</t>
  </si>
  <si>
    <t>12:11:30.956650</t>
  </si>
  <si>
    <t>12:11:30.956790</t>
  </si>
  <si>
    <t>12:11:30.956925</t>
  </si>
  <si>
    <t>12:11:30.957063</t>
  </si>
  <si>
    <t>12:11:30.957198</t>
  </si>
  <si>
    <t>12:11:30.957337</t>
  </si>
  <si>
    <t>12:11:30.957472</t>
  </si>
  <si>
    <t>12:11:30.957610</t>
  </si>
  <si>
    <t>12:11:30.957745</t>
  </si>
  <si>
    <t>12:11:30.957884</t>
  </si>
  <si>
    <t>12:11:30.958019</t>
  </si>
  <si>
    <t>12:11:30.958157</t>
  </si>
  <si>
    <t>12:11:30.958292</t>
  </si>
  <si>
    <t>12:11:30.958431</t>
  </si>
  <si>
    <t>12:11:30.958566</t>
  </si>
  <si>
    <t>12:11:30.958703</t>
  </si>
  <si>
    <t>12:11:30.958839</t>
  </si>
  <si>
    <t>12:11:30.958978</t>
  </si>
  <si>
    <t>12:11:30.959113</t>
  </si>
  <si>
    <t>12:11:30.959250</t>
  </si>
  <si>
    <t>12:11:30.959386</t>
  </si>
  <si>
    <t>12:11:30.959526</t>
  </si>
  <si>
    <t>12:11:30.959661</t>
  </si>
  <si>
    <t>12:11:30.959799</t>
  </si>
  <si>
    <t>12:11:30.959934</t>
  </si>
  <si>
    <t>12:11:30.960073</t>
  </si>
  <si>
    <t>12:11:30.960209</t>
  </si>
  <si>
    <t>12:11:30.960310</t>
  </si>
  <si>
    <t>12:11:30.960446</t>
  </si>
  <si>
    <t>12:11:30.960585</t>
  </si>
  <si>
    <t>12:11:30.960720</t>
  </si>
  <si>
    <t>12:11:30.960858</t>
  </si>
  <si>
    <t>12:11:30.960994</t>
  </si>
  <si>
    <t>12:11:30.961132</t>
  </si>
  <si>
    <t>12:11:30.961268</t>
  </si>
  <si>
    <t>12:11:30.961405</t>
  </si>
  <si>
    <t>12:11:30.961540</t>
  </si>
  <si>
    <t>12:11:30.961679</t>
  </si>
  <si>
    <t>12:11:30.961814</t>
  </si>
  <si>
    <t>12:11:30.961952</t>
  </si>
  <si>
    <t>12:11:30.962087</t>
  </si>
  <si>
    <t>12:11:30.962227</t>
  </si>
  <si>
    <t>12:11:30.962363</t>
  </si>
  <si>
    <t>12:11:30.962500</t>
  </si>
  <si>
    <t>12:11:30.962636</t>
  </si>
  <si>
    <t>12:11:30.962774</t>
  </si>
  <si>
    <t>12:11:30.962910</t>
  </si>
  <si>
    <t>12:11:30.963047</t>
  </si>
  <si>
    <t>12:11:30.963183</t>
  </si>
  <si>
    <t>12:11:30.963321</t>
  </si>
  <si>
    <t>12:11:30.963457</t>
  </si>
  <si>
    <t>12:11:30.963594</t>
  </si>
  <si>
    <t>12:11:30.963730</t>
  </si>
  <si>
    <t>12:11:30.963868</t>
  </si>
  <si>
    <t>12:11:30.964004</t>
  </si>
  <si>
    <t>12:11:30.964141</t>
  </si>
  <si>
    <t>12:11:30.964277</t>
  </si>
  <si>
    <t>12:11:30.964377</t>
  </si>
  <si>
    <t>12:11:30.964513</t>
  </si>
  <si>
    <t>12:11:30.964650</t>
  </si>
  <si>
    <t>12:11:30.964786</t>
  </si>
  <si>
    <t>12:11:30.964926</t>
  </si>
  <si>
    <t>12:11:30.965061</t>
  </si>
  <si>
    <t>12:11:30.965199</t>
  </si>
  <si>
    <t>12:11:30.965334</t>
  </si>
  <si>
    <t>12:11:30.965473</t>
  </si>
  <si>
    <t>12:11:30.965609</t>
  </si>
  <si>
    <t>12:11:30.965746</t>
  </si>
  <si>
    <t>12:11:30.965881</t>
  </si>
  <si>
    <t>12:11:30.966021</t>
  </si>
  <si>
    <t>12:11:30.966157</t>
  </si>
  <si>
    <t>12:11:30.966294</t>
  </si>
  <si>
    <t>12:11:30.966430</t>
  </si>
  <si>
    <t>12:11:30.966568</t>
  </si>
  <si>
    <t>12:11:30.966704</t>
  </si>
  <si>
    <t>12:11:30.966841</t>
  </si>
  <si>
    <t>12:11:30.966976</t>
  </si>
  <si>
    <t>12:11:30.967115</t>
  </si>
  <si>
    <t>12:11:30.967250</t>
  </si>
  <si>
    <t>12:11:30.967388</t>
  </si>
  <si>
    <t>12:11:30.967523</t>
  </si>
  <si>
    <t>12:11:30.967663</t>
  </si>
  <si>
    <t>12:11:30.967798</t>
  </si>
  <si>
    <t>12:11:30.967936</t>
  </si>
  <si>
    <t>12:11:30.968071</t>
  </si>
  <si>
    <t>12:11:30.968210</t>
  </si>
  <si>
    <t>12:11:30.968310</t>
  </si>
  <si>
    <t>12:11:30.968448</t>
  </si>
  <si>
    <t>12:11:30.968584</t>
  </si>
  <si>
    <t>12:11:30.968722</t>
  </si>
  <si>
    <t>12:11:30.968858</t>
  </si>
  <si>
    <t>12:11:30.968995</t>
  </si>
  <si>
    <t>12:11:30.969131</t>
  </si>
  <si>
    <t>12:11:30.969269</t>
  </si>
  <si>
    <t>12:11:30.969405</t>
  </si>
  <si>
    <t>12:11:30.969542</t>
  </si>
  <si>
    <t>12:11:30.969678</t>
  </si>
  <si>
    <t>12:11:30.969817</t>
  </si>
  <si>
    <t>12:11:30.969952</t>
  </si>
  <si>
    <t>12:11:30.970089</t>
  </si>
  <si>
    <t>12:11:30.970225</t>
  </si>
  <si>
    <t>12:11:30.970365</t>
  </si>
  <si>
    <t>12:11:30.970500</t>
  </si>
  <si>
    <t>12:11:30.970638</t>
  </si>
  <si>
    <t>12:11:30.970773</t>
  </si>
  <si>
    <t>12:11:30.970912</t>
  </si>
  <si>
    <t>12:11:30.971048</t>
  </si>
  <si>
    <t>12:11:30.971185</t>
  </si>
  <si>
    <t>12:11:30.971321</t>
  </si>
  <si>
    <t>12:11:30.971459</t>
  </si>
  <si>
    <t>12:11:30.971594</t>
  </si>
  <si>
    <t>12:11:30.971732</t>
  </si>
  <si>
    <t>12:11:30.971867</t>
  </si>
  <si>
    <t>12:11:30.972006</t>
  </si>
  <si>
    <t>12:11:30.972141</t>
  </si>
  <si>
    <t>12:11:30.972279</t>
  </si>
  <si>
    <t>12:11:30.972377</t>
  </si>
  <si>
    <t>12:11:30.972516</t>
  </si>
  <si>
    <t>12:11:30.972651</t>
  </si>
  <si>
    <t>12:11:30.972789</t>
  </si>
  <si>
    <t>12:11:30.972924</t>
  </si>
  <si>
    <t>12:11:30.973064</t>
  </si>
  <si>
    <t>12:11:30.973757</t>
  </si>
  <si>
    <t>12:11:30.973908</t>
  </si>
  <si>
    <t>12:11:30.974064</t>
  </si>
  <si>
    <t>12:11:30.974209</t>
  </si>
  <si>
    <t>12:11:30.974349</t>
  </si>
  <si>
    <t>12:11:30.974490</t>
  </si>
  <si>
    <t>12:11:30.974630</t>
  </si>
  <si>
    <t>12:11:30.974772</t>
  </si>
  <si>
    <t>12:11:30.974912</t>
  </si>
  <si>
    <t>12:11:30.975053</t>
  </si>
  <si>
    <t>12:11:30.975193</t>
  </si>
  <si>
    <t>12:11:30.975335</t>
  </si>
  <si>
    <t>12:11:30.975474</t>
  </si>
  <si>
    <t>12:11:30.975615</t>
  </si>
  <si>
    <t>12:11:30.975755</t>
  </si>
  <si>
    <t>12:11:30.975898</t>
  </si>
  <si>
    <t>12:11:30.976037</t>
  </si>
  <si>
    <t>12:11:30.976178</t>
  </si>
  <si>
    <t>12:11:30.976314</t>
  </si>
  <si>
    <t>12:11:30.976458</t>
  </si>
  <si>
    <t>12:11:30.976598</t>
  </si>
  <si>
    <t>12:11:30.976739</t>
  </si>
  <si>
    <t>12:11:30.976879</t>
  </si>
  <si>
    <t>12:11:30.977021</t>
  </si>
  <si>
    <t>12:11:30.977161</t>
  </si>
  <si>
    <t>12:11:30.977302</t>
  </si>
  <si>
    <t>12:11:30.977441</t>
  </si>
  <si>
    <t>12:11:30.977583</t>
  </si>
  <si>
    <t>12:11:30.977723</t>
  </si>
  <si>
    <t>12:11:30.977866</t>
  </si>
  <si>
    <t>12:11:30.978015</t>
  </si>
  <si>
    <t>12:11:30.978162</t>
  </si>
  <si>
    <t>12:11:30.978303</t>
  </si>
  <si>
    <t>12:11:30.978452</t>
  </si>
  <si>
    <t>12:11:30.978599</t>
  </si>
  <si>
    <t>12:11:30.978748</t>
  </si>
  <si>
    <t>12:11:30.978894</t>
  </si>
  <si>
    <t>12:11:30.979042</t>
  </si>
  <si>
    <t>12:11:30.979188</t>
  </si>
  <si>
    <t>12:11:30.979340</t>
  </si>
  <si>
    <t>12:11:30.979485</t>
  </si>
  <si>
    <t>12:11:30.979628</t>
  </si>
  <si>
    <t>12:11:30.979771</t>
  </si>
  <si>
    <t>12:11:30.979917</t>
  </si>
  <si>
    <t>12:11:30.980059</t>
  </si>
  <si>
    <t>12:11:30.980206</t>
  </si>
  <si>
    <t>12:11:30.980317</t>
  </si>
  <si>
    <t>12:11:30.980463</t>
  </si>
  <si>
    <t>12:11:30.980608</t>
  </si>
  <si>
    <t>12:11:30.980754</t>
  </si>
  <si>
    <t>12:11:30.980893</t>
  </si>
  <si>
    <t>12:11:30.981037</t>
  </si>
  <si>
    <t>12:11:30.981178</t>
  </si>
  <si>
    <t>12:11:30.981325</t>
  </si>
  <si>
    <t>12:11:30.981468</t>
  </si>
  <si>
    <t>12:11:30.981615</t>
  </si>
  <si>
    <t>12:11:30.981757</t>
  </si>
  <si>
    <t>12:11:30.981907</t>
  </si>
  <si>
    <t>12:11:30.982046</t>
  </si>
  <si>
    <t>12:11:30.982196</t>
  </si>
  <si>
    <t>12:11:30.982337</t>
  </si>
  <si>
    <t>12:11:30.982478</t>
  </si>
  <si>
    <t>12:11:30.982618</t>
  </si>
  <si>
    <t>12:11:30.982766</t>
  </si>
  <si>
    <t>12:11:30.982908</t>
  </si>
  <si>
    <t>12:11:30.983055</t>
  </si>
  <si>
    <t>12:11:30.983199</t>
  </si>
  <si>
    <t>12:11:30.983345</t>
  </si>
  <si>
    <t>12:11:30.983487</t>
  </si>
  <si>
    <t>12:11:30.983634</t>
  </si>
  <si>
    <t>12:11:30.983780</t>
  </si>
  <si>
    <t>12:11:30.983926</t>
  </si>
  <si>
    <t>12:11:30.984069</t>
  </si>
  <si>
    <t>12:11:30.984216</t>
  </si>
  <si>
    <t>12:11:30.984310</t>
  </si>
  <si>
    <t>12:11:30.984453</t>
  </si>
  <si>
    <t>12:11:30.984593</t>
  </si>
  <si>
    <t>12:11:30.984735</t>
  </si>
  <si>
    <t>12:11:30.984875</t>
  </si>
  <si>
    <t>12:11:30.985026</t>
  </si>
  <si>
    <t>12:11:30.985168</t>
  </si>
  <si>
    <t>12:11:30.985312</t>
  </si>
  <si>
    <t>12:11:30.985454</t>
  </si>
  <si>
    <t>12:11:30.985602</t>
  </si>
  <si>
    <t>12:11:30.985743</t>
  </si>
  <si>
    <t>12:11:30.985888</t>
  </si>
  <si>
    <t>12:11:30.986029</t>
  </si>
  <si>
    <t>12:11:30.986173</t>
  </si>
  <si>
    <t>12:11:30.986317</t>
  </si>
  <si>
    <t>12:11:30.986460</t>
  </si>
  <si>
    <t>12:11:30.986602</t>
  </si>
  <si>
    <t>12:11:30.986747</t>
  </si>
  <si>
    <t>12:11:30.986886</t>
  </si>
  <si>
    <t>12:11:30.987027</t>
  </si>
  <si>
    <t>12:11:30.987166</t>
  </si>
  <si>
    <t>12:11:30.987308</t>
  </si>
  <si>
    <t>12:11:30.987448</t>
  </si>
  <si>
    <t>12:11:30.987588</t>
  </si>
  <si>
    <t>12:11:30.987728</t>
  </si>
  <si>
    <t>12:11:30.987871</t>
  </si>
  <si>
    <t>12:11:30.988010</t>
  </si>
  <si>
    <t>12:11:30.988151</t>
  </si>
  <si>
    <t>12:11:30.988291</t>
  </si>
  <si>
    <t>12:11:30.988433</t>
  </si>
  <si>
    <t>12:11:30.988573</t>
  </si>
  <si>
    <t>12:11:30.988714</t>
  </si>
  <si>
    <t>12:11:30.988853</t>
  </si>
  <si>
    <t>12:11:30.988995</t>
  </si>
  <si>
    <t>12:11:30.989134</t>
  </si>
  <si>
    <t>12:11:30.989275</t>
  </si>
  <si>
    <t>12:11:30.989414</t>
  </si>
  <si>
    <t>12:11:30.989556</t>
  </si>
  <si>
    <t>12:11:30.989695</t>
  </si>
  <si>
    <t>12:11:30.989836</t>
  </si>
  <si>
    <t>12:11:30.989975</t>
  </si>
  <si>
    <t>12:11:30.990116</t>
  </si>
  <si>
    <t>12:11:30.990256</t>
  </si>
  <si>
    <t>12:11:30.990409</t>
  </si>
  <si>
    <t>12:11:30.991112</t>
  </si>
  <si>
    <t>12:11:30.991256</t>
  </si>
  <si>
    <t>12:11:30.991393</t>
  </si>
  <si>
    <t>12:11:30.991531</t>
  </si>
  <si>
    <t>12:11:30.991667</t>
  </si>
  <si>
    <t>12:11:30.991806</t>
  </si>
  <si>
    <t>12:11:30.991942</t>
  </si>
  <si>
    <t>12:11:30.992081</t>
  </si>
  <si>
    <t>12:11:30.992216</t>
  </si>
  <si>
    <t>12:11:30.992314</t>
  </si>
  <si>
    <t>12:11:30.992451</t>
  </si>
  <si>
    <t>12:11:30.992589</t>
  </si>
  <si>
    <t>12:11:30.992725</t>
  </si>
  <si>
    <t>12:11:30.992864</t>
  </si>
  <si>
    <t>12:11:30.993000</t>
  </si>
  <si>
    <t>12:11:30.993137</t>
  </si>
  <si>
    <t>12:11:30.993273</t>
  </si>
  <si>
    <t>12:11:30.993411</t>
  </si>
  <si>
    <t>12:11:30.993547</t>
  </si>
  <si>
    <t>12:11:30.993684</t>
  </si>
  <si>
    <t>12:11:30.993820</t>
  </si>
  <si>
    <t>12:11:30.993958</t>
  </si>
  <si>
    <t>12:11:30.994094</t>
  </si>
  <si>
    <t>12:11:30.994231</t>
  </si>
  <si>
    <t>12:11:30.994367</t>
  </si>
  <si>
    <t>12:11:30.994507</t>
  </si>
  <si>
    <t>12:11:30.994642</t>
  </si>
  <si>
    <t>12:11:30.994781</t>
  </si>
  <si>
    <t>12:11:30.994917</t>
  </si>
  <si>
    <t>12:11:30.995057</t>
  </si>
  <si>
    <t>12:11:30.995203</t>
  </si>
  <si>
    <t>12:11:30.995348</t>
  </si>
  <si>
    <t>12:11:30.995493</t>
  </si>
  <si>
    <t>12:11:30.995643</t>
  </si>
  <si>
    <t>12:11:30.995789</t>
  </si>
  <si>
    <t>12:11:30.995936</t>
  </si>
  <si>
    <t>12:11:30.996081</t>
  </si>
  <si>
    <t>12:11:30.996230</t>
  </si>
  <si>
    <t>12:11:30.996384</t>
  </si>
  <si>
    <t>12:11:30.996532</t>
  </si>
  <si>
    <t>12:11:30.996673</t>
  </si>
  <si>
    <t>12:11:30.996815</t>
  </si>
  <si>
    <t>12:11:30.996953</t>
  </si>
  <si>
    <t>12:11:30.997093</t>
  </si>
  <si>
    <t>12:11:30.997231</t>
  </si>
  <si>
    <t>12:11:30.997373</t>
  </si>
  <si>
    <t>12:11:30.997512</t>
  </si>
  <si>
    <t>12:11:30.997656</t>
  </si>
  <si>
    <t>12:11:30.997792</t>
  </si>
  <si>
    <t>12:11:30.997931</t>
  </si>
  <si>
    <t>12:11:30.998067</t>
  </si>
  <si>
    <t>12:11:30.998205</t>
  </si>
  <si>
    <t>12:11:30.998341</t>
  </si>
  <si>
    <t>12:11:30.998480</t>
  </si>
  <si>
    <t>12:11:30.998616</t>
  </si>
  <si>
    <t>12:11:30.998759</t>
  </si>
  <si>
    <t>12:11:30.998899</t>
  </si>
  <si>
    <t>12:11:30.999042</t>
  </si>
  <si>
    <t>12:11:30.999182</t>
  </si>
  <si>
    <t>12:11:30.999321</t>
  </si>
  <si>
    <t>12:11:30.999461</t>
  </si>
  <si>
    <t>12:11:30.999604</t>
  </si>
  <si>
    <t>12:11:30.999744</t>
  </si>
  <si>
    <t>12:11:30.999883</t>
  </si>
  <si>
    <t>12:11:31.20</t>
  </si>
  <si>
    <t>12:11:31.161</t>
  </si>
  <si>
    <t>12:11:31.299</t>
  </si>
  <si>
    <t>12:11:31.447</t>
  </si>
  <si>
    <t>12:11:31.586</t>
  </si>
  <si>
    <t>12:11:31.735</t>
  </si>
  <si>
    <t>12:11:31.897</t>
  </si>
  <si>
    <t>12:11:31.1056</t>
  </si>
  <si>
    <t>12:11:31.1210</t>
  </si>
  <si>
    <t>12:11:31.1356</t>
  </si>
  <si>
    <t>12:11:31.1492</t>
  </si>
  <si>
    <t>12:11:31.1632</t>
  </si>
  <si>
    <t>12:11:31.1769</t>
  </si>
  <si>
    <t>12:11:31.1911</t>
  </si>
  <si>
    <t>12:11:31.2048</t>
  </si>
  <si>
    <t>12:11:31.2189</t>
  </si>
  <si>
    <t>12:11:31.2326</t>
  </si>
  <si>
    <t>12:11:31.2468</t>
  </si>
  <si>
    <t>12:11:31.2607</t>
  </si>
  <si>
    <t>12:11:31.2747</t>
  </si>
  <si>
    <t>12:11:31.2888</t>
  </si>
  <si>
    <t>12:11:31.3029</t>
  </si>
  <si>
    <t>12:11:31.3167</t>
  </si>
  <si>
    <t>12:11:31.3308</t>
  </si>
  <si>
    <t>12:11:31.3446</t>
  </si>
  <si>
    <t>12:11:31.3588</t>
  </si>
  <si>
    <t>12:11:31.3723</t>
  </si>
  <si>
    <t>12:11:31.3861</t>
  </si>
  <si>
    <t>12:11:31.3997</t>
  </si>
  <si>
    <t>12:11:31.4135</t>
  </si>
  <si>
    <t>12:11:31.4271</t>
  </si>
  <si>
    <t>12:11:31.4379</t>
  </si>
  <si>
    <t>12:11:31.4515</t>
  </si>
  <si>
    <t>12:11:31.4654</t>
  </si>
  <si>
    <t>12:11:31.4790</t>
  </si>
  <si>
    <t>12:11:31.4927</t>
  </si>
  <si>
    <t>12:11:31.5063</t>
  </si>
  <si>
    <t>12:11:31.5202</t>
  </si>
  <si>
    <t>12:11:31.5337</t>
  </si>
  <si>
    <t>12:11:31.5474</t>
  </si>
  <si>
    <t>12:11:31.5610</t>
  </si>
  <si>
    <t>12:11:31.5749</t>
  </si>
  <si>
    <t>12:11:31.5884</t>
  </si>
  <si>
    <t>12:11:31.6023</t>
  </si>
  <si>
    <t>12:11:31.6159</t>
  </si>
  <si>
    <t>12:11:31.6299</t>
  </si>
  <si>
    <t>12:11:31.6435</t>
  </si>
  <si>
    <t>12:11:31.6572</t>
  </si>
  <si>
    <t>12:11:31.6708</t>
  </si>
  <si>
    <t>12:11:31.6846</t>
  </si>
  <si>
    <t>12:11:31.6982</t>
  </si>
  <si>
    <t>12:11:31.7119</t>
  </si>
  <si>
    <t>12:11:31.7255</t>
  </si>
  <si>
    <t>12:11:31.7394</t>
  </si>
  <si>
    <t>12:11:31.7529</t>
  </si>
  <si>
    <t>12:11:31.7667</t>
  </si>
  <si>
    <t>12:11:31.7802</t>
  </si>
  <si>
    <t>12:11:31.7943</t>
  </si>
  <si>
    <t>12:11:31.8619</t>
  </si>
  <si>
    <t>12:11:31.8759</t>
  </si>
  <si>
    <t>12:11:31.8894</t>
  </si>
  <si>
    <t>12:11:31.9033</t>
  </si>
  <si>
    <t>12:11:31.9168</t>
  </si>
  <si>
    <t>12:11:31.9307</t>
  </si>
  <si>
    <t>12:11:31.9443</t>
  </si>
  <si>
    <t>12:11:31.9582</t>
  </si>
  <si>
    <t>12:11:31.9717</t>
  </si>
  <si>
    <t>12:11:31.9854</t>
  </si>
  <si>
    <t>12:11:31.9990</t>
  </si>
  <si>
    <t>12:11:31.10128</t>
  </si>
  <si>
    <t>12:11:31.10264</t>
  </si>
  <si>
    <t>12:11:31.10401</t>
  </si>
  <si>
    <t>12:11:31.10536</t>
  </si>
  <si>
    <t>12:11:31.10674</t>
  </si>
  <si>
    <t>12:11:31.10810</t>
  </si>
  <si>
    <t>12:11:31.10947</t>
  </si>
  <si>
    <t>12:11:31.11083</t>
  </si>
  <si>
    <t>12:11:31.11222</t>
  </si>
  <si>
    <t>12:11:31.11357</t>
  </si>
  <si>
    <t>12:11:31.11494</t>
  </si>
  <si>
    <t>12:11:31.11630</t>
  </si>
  <si>
    <t>12:11:31.11768</t>
  </si>
  <si>
    <t>12:11:31.11904</t>
  </si>
  <si>
    <t>12:11:31.12043</t>
  </si>
  <si>
    <t>12:11:31.12178</t>
  </si>
  <si>
    <t>12:11:31.12313</t>
  </si>
  <si>
    <t>12:11:31.12450</t>
  </si>
  <si>
    <t>12:11:31.12594</t>
  </si>
  <si>
    <t>12:11:31.12739</t>
  </si>
  <si>
    <t>12:11:31.12896</t>
  </si>
  <si>
    <t>12:11:31.13044</t>
  </si>
  <si>
    <t>12:11:31.13196</t>
  </si>
  <si>
    <t>12:11:31.13343</t>
  </si>
  <si>
    <t>12:11:31.13493</t>
  </si>
  <si>
    <t>12:11:31.13641</t>
  </si>
  <si>
    <t>12:11:31.13790</t>
  </si>
  <si>
    <t>12:11:31.13936</t>
  </si>
  <si>
    <t>12:11:31.14081</t>
  </si>
  <si>
    <t>12:11:31.14220</t>
  </si>
  <si>
    <t>12:11:31.14359</t>
  </si>
  <si>
    <t>12:11:31.14499</t>
  </si>
  <si>
    <t>12:11:31.14639</t>
  </si>
  <si>
    <t>12:11:31.14778</t>
  </si>
  <si>
    <t>12:11:31.14921</t>
  </si>
  <si>
    <t>12:11:31.15060</t>
  </si>
  <si>
    <t>12:11:31.15371</t>
  </si>
  <si>
    <t>12:11:31.15515</t>
  </si>
  <si>
    <t>12:11:31.15658</t>
  </si>
  <si>
    <t>12:11:31.15801</t>
  </si>
  <si>
    <t>12:11:31.15945</t>
  </si>
  <si>
    <t>12:11:31.16084</t>
  </si>
  <si>
    <t>12:11:31.16225</t>
  </si>
  <si>
    <t>12:11:31.16366</t>
  </si>
  <si>
    <t>12:11:31.16515</t>
  </si>
  <si>
    <t>12:11:31.16658</t>
  </si>
  <si>
    <t>12:11:31.16804</t>
  </si>
  <si>
    <t>12:11:31.16946</t>
  </si>
  <si>
    <t>12:11:31.17094</t>
  </si>
  <si>
    <t>12:11:31.17235</t>
  </si>
  <si>
    <t>12:11:31.17379</t>
  </si>
  <si>
    <t>12:11:31.17520</t>
  </si>
  <si>
    <t>12:11:31.17664</t>
  </si>
  <si>
    <t>12:11:31.17807</t>
  </si>
  <si>
    <t>12:11:31.17953</t>
  </si>
  <si>
    <t>12:11:31.18096</t>
  </si>
  <si>
    <t>12:11:31.18250</t>
  </si>
  <si>
    <t>12:11:31.18390</t>
  </si>
  <si>
    <t>12:11:31.18535</t>
  </si>
  <si>
    <t>12:11:31.18680</t>
  </si>
  <si>
    <t>12:11:31.18826</t>
  </si>
  <si>
    <t>12:11:31.18969</t>
  </si>
  <si>
    <t>12:11:31.19117</t>
  </si>
  <si>
    <t>12:11:31.19260</t>
  </si>
  <si>
    <t>12:11:31.19407</t>
  </si>
  <si>
    <t>12:11:31.19549</t>
  </si>
  <si>
    <t>12:11:31.19697</t>
  </si>
  <si>
    <t>12:11:31.19838</t>
  </si>
  <si>
    <t>12:11:31.19989</t>
  </si>
  <si>
    <t>12:11:31.20129</t>
  </si>
  <si>
    <t>12:11:31.20274</t>
  </si>
  <si>
    <t>12:11:31.20382</t>
  </si>
  <si>
    <t>12:11:31.20529</t>
  </si>
  <si>
    <t>12:11:31.20671</t>
  </si>
  <si>
    <t>12:11:31.20818</t>
  </si>
  <si>
    <t>12:11:31.20960</t>
  </si>
  <si>
    <t>12:11:31.21103</t>
  </si>
  <si>
    <t>12:11:31.21242</t>
  </si>
  <si>
    <t>12:11:31.21383</t>
  </si>
  <si>
    <t>12:11:31.21521</t>
  </si>
  <si>
    <t>12:11:31.21663</t>
  </si>
  <si>
    <t>12:11:31.21802</t>
  </si>
  <si>
    <t>12:11:31.21942</t>
  </si>
  <si>
    <t>12:11:31.22081</t>
  </si>
  <si>
    <t>12:11:31.22223</t>
  </si>
  <si>
    <t>12:11:31.22362</t>
  </si>
  <si>
    <t>12:11:31.22502</t>
  </si>
  <si>
    <t>12:11:31.22641</t>
  </si>
  <si>
    <t>12:11:31.22783</t>
  </si>
  <si>
    <t>12:11:31.22922</t>
  </si>
  <si>
    <t>12:11:31.23063</t>
  </si>
  <si>
    <t>12:11:31.23201</t>
  </si>
  <si>
    <t>12:11:31.23343</t>
  </si>
  <si>
    <t>12:11:31.23482</t>
  </si>
  <si>
    <t>12:11:31.23622</t>
  </si>
  <si>
    <t>12:11:31.23761</t>
  </si>
  <si>
    <t>12:11:31.23906</t>
  </si>
  <si>
    <t>12:11:31.24045</t>
  </si>
  <si>
    <t>12:11:31.24186</t>
  </si>
  <si>
    <t>12:11:31.24313</t>
  </si>
  <si>
    <t>12:11:31.24454</t>
  </si>
  <si>
    <t>12:11:31.24593</t>
  </si>
  <si>
    <t>12:11:31.24734</t>
  </si>
  <si>
    <t>12:11:31.24872</t>
  </si>
  <si>
    <t>12:11:31.25014</t>
  </si>
  <si>
    <t>12:11:31.25157</t>
  </si>
  <si>
    <t>12:11:31.25309</t>
  </si>
  <si>
    <t>12:11:31.25460</t>
  </si>
  <si>
    <t>12:11:31.25597</t>
  </si>
  <si>
    <t>12:11:31.25734</t>
  </si>
  <si>
    <t>12:11:31.25914</t>
  </si>
  <si>
    <t>12:11:31.26053</t>
  </si>
  <si>
    <t>12:11:31.26197</t>
  </si>
  <si>
    <t>12:11:31.26334</t>
  </si>
  <si>
    <t>12:11:31.26472</t>
  </si>
  <si>
    <t>12:11:31.26608</t>
  </si>
  <si>
    <t>12:11:31.26747</t>
  </si>
  <si>
    <t>12:11:31.26884</t>
  </si>
  <si>
    <t>12:11:31.27022</t>
  </si>
  <si>
    <t>12:11:31.27158</t>
  </si>
  <si>
    <t>12:11:31.27297</t>
  </si>
  <si>
    <t>12:11:31.27433</t>
  </si>
  <si>
    <t>12:11:31.27571</t>
  </si>
  <si>
    <t>12:11:31.27707</t>
  </si>
  <si>
    <t>12:11:31.27847</t>
  </si>
  <si>
    <t>12:11:31.27983</t>
  </si>
  <si>
    <t>12:11:31.28121</t>
  </si>
  <si>
    <t>12:11:31.28257</t>
  </si>
  <si>
    <t>12:11:31.28384</t>
  </si>
  <si>
    <t>12:11:31.28520</t>
  </si>
  <si>
    <t>12:11:31.28659</t>
  </si>
  <si>
    <t>12:11:31.28795</t>
  </si>
  <si>
    <t>12:11:31.28936</t>
  </si>
  <si>
    <t>12:11:31.29072</t>
  </si>
  <si>
    <t>12:11:31.29210</t>
  </si>
  <si>
    <t>12:11:31.29346</t>
  </si>
  <si>
    <t>12:11:31.29485</t>
  </si>
  <si>
    <t>12:11:31.29621</t>
  </si>
  <si>
    <t>12:11:31.29760</t>
  </si>
  <si>
    <t>12:11:31.29896</t>
  </si>
  <si>
    <t>12:11:31.30044</t>
  </si>
  <si>
    <t>12:11:31.30190</t>
  </si>
  <si>
    <t>12:11:31.30355</t>
  </si>
  <si>
    <t>12:11:31.30511</t>
  </si>
  <si>
    <t>12:11:31.30643</t>
  </si>
  <si>
    <t>12:11:31.30776</t>
  </si>
  <si>
    <t>12:11:31.30910</t>
  </si>
  <si>
    <t>12:11:31.31043</t>
  </si>
  <si>
    <t>12:11:31.31176</t>
  </si>
  <si>
    <t>12:11:31.31308</t>
  </si>
  <si>
    <t>12:11:31.31436</t>
  </si>
  <si>
    <t>12:11:31.31576</t>
  </si>
  <si>
    <t>12:11:31.31720</t>
  </si>
  <si>
    <t>12:11:31.31856</t>
  </si>
  <si>
    <t>12:11:31.31996</t>
  </si>
  <si>
    <t>12:11:31.32132</t>
  </si>
  <si>
    <t>12:11:31.32274</t>
  </si>
  <si>
    <t>12:11:31.32383</t>
  </si>
  <si>
    <t>12:11:31.32521</t>
  </si>
  <si>
    <t>12:11:31.32657</t>
  </si>
  <si>
    <t>12:11:31.32796</t>
  </si>
  <si>
    <t>12:11:31.32932</t>
  </si>
  <si>
    <t>12:11:31.33070</t>
  </si>
  <si>
    <t>12:11:31.33209</t>
  </si>
  <si>
    <t>12:11:31.33355</t>
  </si>
  <si>
    <t>12:11:31.33495</t>
  </si>
  <si>
    <t>12:11:31.33639</t>
  </si>
  <si>
    <t>12:11:31.33777</t>
  </si>
  <si>
    <t>12:11:31.33919</t>
  </si>
  <si>
    <t>12:11:31.34056</t>
  </si>
  <si>
    <t>12:11:31.34196</t>
  </si>
  <si>
    <t>12:11:31.34333</t>
  </si>
  <si>
    <t>12:11:31.34475</t>
  </si>
  <si>
    <t>12:11:31.34611</t>
  </si>
  <si>
    <t>12:11:31.34749</t>
  </si>
  <si>
    <t>12:11:31.34885</t>
  </si>
  <si>
    <t>12:11:31.35027</t>
  </si>
  <si>
    <t>12:11:31.35165</t>
  </si>
  <si>
    <t>12:11:31.35304</t>
  </si>
  <si>
    <t>12:11:31.35441</t>
  </si>
  <si>
    <t>12:11:31.35580</t>
  </si>
  <si>
    <t>12:11:31.35716</t>
  </si>
  <si>
    <t>12:11:31.35854</t>
  </si>
  <si>
    <t>12:11:31.35990</t>
  </si>
  <si>
    <t>12:11:31.36132</t>
  </si>
  <si>
    <t>12:11:31.36272</t>
  </si>
  <si>
    <t>12:11:31.36382</t>
  </si>
  <si>
    <t>12:11:31.36519</t>
  </si>
  <si>
    <t>12:11:31.36665</t>
  </si>
  <si>
    <t>12:11:31.36803</t>
  </si>
  <si>
    <t>12:11:31.36943</t>
  </si>
  <si>
    <t>12:11:31.37079</t>
  </si>
  <si>
    <t>12:11:31.37219</t>
  </si>
  <si>
    <t>12:11:31.37360</t>
  </si>
  <si>
    <t>12:11:31.37499</t>
  </si>
  <si>
    <t>12:11:31.37635</t>
  </si>
  <si>
    <t>12:11:31.37778</t>
  </si>
  <si>
    <t>12:11:31.37915</t>
  </si>
  <si>
    <t>12:11:31.38056</t>
  </si>
  <si>
    <t>12:11:31.38191</t>
  </si>
  <si>
    <t>12:11:31.38332</t>
  </si>
  <si>
    <t>12:11:31.38469</t>
  </si>
  <si>
    <t>12:11:31.38606</t>
  </si>
  <si>
    <t>12:11:31.38742</t>
  </si>
  <si>
    <t>12:11:31.38882</t>
  </si>
  <si>
    <t>12:11:31.39018</t>
  </si>
  <si>
    <t>12:11:31.39155</t>
  </si>
  <si>
    <t>12:11:31.39290</t>
  </si>
  <si>
    <t>12:11:31.39429</t>
  </si>
  <si>
    <t>12:11:31.39564</t>
  </si>
  <si>
    <t>12:11:31.39702</t>
  </si>
  <si>
    <t>12:11:31.39837</t>
  </si>
  <si>
    <t>12:11:31.39976</t>
  </si>
  <si>
    <t>12:11:31.40113</t>
  </si>
  <si>
    <t>12:11:31.40251</t>
  </si>
  <si>
    <t>12:11:31.40381</t>
  </si>
  <si>
    <t>12:11:31.40520</t>
  </si>
  <si>
    <t>12:11:31.40656</t>
  </si>
  <si>
    <t>12:11:31.40793</t>
  </si>
  <si>
    <t>12:11:31.40929</t>
  </si>
  <si>
    <t>12:11:31.41067</t>
  </si>
  <si>
    <t>12:11:31.41203</t>
  </si>
  <si>
    <t>12:11:31.41341</t>
  </si>
  <si>
    <t>12:11:31.41476</t>
  </si>
  <si>
    <t>12:11:31.41616</t>
  </si>
  <si>
    <t>12:11:31.41752</t>
  </si>
  <si>
    <t>12:11:31.41889</t>
  </si>
  <si>
    <t>12:11:31.42025</t>
  </si>
  <si>
    <t>12:11:31.42163</t>
  </si>
  <si>
    <t>12:11:31.42315</t>
  </si>
  <si>
    <t>12:11:31.42461</t>
  </si>
  <si>
    <t>12:11:31.42597</t>
  </si>
  <si>
    <t>12:11:31.42745</t>
  </si>
  <si>
    <t>12:11:31.42894</t>
  </si>
  <si>
    <t>12:11:31.43046</t>
  </si>
  <si>
    <t>12:11:31.43193</t>
  </si>
  <si>
    <t>12:11:31.43343</t>
  </si>
  <si>
    <t>12:11:31.43489</t>
  </si>
  <si>
    <t>12:11:31.43635</t>
  </si>
  <si>
    <t>12:11:31.43781</t>
  </si>
  <si>
    <t>12:11:31.43930</t>
  </si>
  <si>
    <t>12:11:31.44076</t>
  </si>
  <si>
    <t>12:11:31.44229</t>
  </si>
  <si>
    <t>12:11:31.44431</t>
  </si>
  <si>
    <t>12:11:31.44615</t>
  </si>
  <si>
    <t>12:11:31.44790</t>
  </si>
  <si>
    <t>12:11:31.44984</t>
  </si>
  <si>
    <t>12:11:31.45167</t>
  </si>
  <si>
    <t>12:11:31.45353</t>
  </si>
  <si>
    <t>12:11:31.45500</t>
  </si>
  <si>
    <t>12:11:31.45667</t>
  </si>
  <si>
    <t>12:11:31.45842</t>
  </si>
  <si>
    <t>12:11:31.46022</t>
  </si>
  <si>
    <t>12:11:31.46189</t>
  </si>
  <si>
    <t>12:11:31.46366</t>
  </si>
  <si>
    <t>12:11:31.46541</t>
  </si>
  <si>
    <t>12:11:31.46710</t>
  </si>
  <si>
    <t>12:11:31.46880</t>
  </si>
  <si>
    <t>12:11:31.47068</t>
  </si>
  <si>
    <t>12:11:31.47250</t>
  </si>
  <si>
    <t>12:11:31.47444</t>
  </si>
  <si>
    <t>12:11:31.47607</t>
  </si>
  <si>
    <t>12:11:31.47781</t>
  </si>
  <si>
    <t>12:11:31.47964</t>
  </si>
  <si>
    <t>12:11:31.48175</t>
  </si>
  <si>
    <t>12:11:31.48319</t>
  </si>
  <si>
    <t>12:11:31.48485</t>
  </si>
  <si>
    <t>12:11:31.48677</t>
  </si>
  <si>
    <t>12:11:31.48876</t>
  </si>
  <si>
    <t>12:11:31.49033</t>
  </si>
  <si>
    <t>12:11:31.49183</t>
  </si>
  <si>
    <t>12:11:31.49355</t>
  </si>
  <si>
    <t>12:11:31.49530</t>
  </si>
  <si>
    <t>12:11:31.49688</t>
  </si>
  <si>
    <t>12:11:31.49866</t>
  </si>
  <si>
    <t>12:11:31.50041</t>
  </si>
  <si>
    <t>12:11:31.50238</t>
  </si>
  <si>
    <t>12:11:31.50408</t>
  </si>
  <si>
    <t>12:11:31.50567</t>
  </si>
  <si>
    <t>12:11:31.50741</t>
  </si>
  <si>
    <t>12:11:31.50935</t>
  </si>
  <si>
    <t>12:11:31.51093</t>
  </si>
  <si>
    <t>12:11:31.51273</t>
  </si>
  <si>
    <t>12:11:31.51450</t>
  </si>
  <si>
    <t>12:11:31.51590</t>
  </si>
  <si>
    <t>12:11:31.51725</t>
  </si>
  <si>
    <t>12:11:31.51865</t>
  </si>
  <si>
    <t>12:11:31.52000</t>
  </si>
  <si>
    <t>12:11:31.52139</t>
  </si>
  <si>
    <t>12:11:31.52275</t>
  </si>
  <si>
    <t>12:11:31.52380</t>
  </si>
  <si>
    <t>12:11:31.52516</t>
  </si>
  <si>
    <t>12:11:31.52655</t>
  </si>
  <si>
    <t>12:11:31.52791</t>
  </si>
  <si>
    <t>12:11:31.52928</t>
  </si>
  <si>
    <t>12:11:31.53064</t>
  </si>
  <si>
    <t>12:11:31.53203</t>
  </si>
  <si>
    <t>12:11:31.53338</t>
  </si>
  <si>
    <t>12:11:31.53476</t>
  </si>
  <si>
    <t>12:11:31.53612</t>
  </si>
  <si>
    <t>12:11:31.53750</t>
  </si>
  <si>
    <t>12:11:31.53886</t>
  </si>
  <si>
    <t>12:11:31.54023</t>
  </si>
  <si>
    <t>12:11:31.54159</t>
  </si>
  <si>
    <t>12:11:31.54298</t>
  </si>
  <si>
    <t>12:11:31.54434</t>
  </si>
  <si>
    <t>12:11:31.54577</t>
  </si>
  <si>
    <t>12:11:31.54718</t>
  </si>
  <si>
    <t>12:11:31.54858</t>
  </si>
  <si>
    <t>12:11:31.54994</t>
  </si>
  <si>
    <t>12:11:31.55131</t>
  </si>
  <si>
    <t>12:11:31.55267</t>
  </si>
  <si>
    <t>12:11:31.55406</t>
  </si>
  <si>
    <t>12:11:31.55542</t>
  </si>
  <si>
    <t>12:11:31.55680</t>
  </si>
  <si>
    <t>12:11:31.55816</t>
  </si>
  <si>
    <t>12:11:31.55954</t>
  </si>
  <si>
    <t>12:11:31.56090</t>
  </si>
  <si>
    <t>12:11:31.56229</t>
  </si>
  <si>
    <t>12:11:31.56366</t>
  </si>
  <si>
    <t>12:11:31.56507</t>
  </si>
  <si>
    <t>12:11:31.56643</t>
  </si>
  <si>
    <t>12:11:31.56780</t>
  </si>
  <si>
    <t>12:11:31.56916</t>
  </si>
  <si>
    <t>12:11:31.57055</t>
  </si>
  <si>
    <t>12:11:31.57190</t>
  </si>
  <si>
    <t>12:11:31.57329</t>
  </si>
  <si>
    <t>12:11:31.57465</t>
  </si>
  <si>
    <t>12:11:31.57604</t>
  </si>
  <si>
    <t>12:11:31.57740</t>
  </si>
  <si>
    <t>12:11:31.57877</t>
  </si>
  <si>
    <t>12:11:31.58013</t>
  </si>
  <si>
    <t>12:11:31.58152</t>
  </si>
  <si>
    <t>12:11:31.58289</t>
  </si>
  <si>
    <t>12:11:31.58426</t>
  </si>
  <si>
    <t>12:11:31.58563</t>
  </si>
  <si>
    <t>12:11:31.59298</t>
  </si>
  <si>
    <t>12:11:31.59438</t>
  </si>
  <si>
    <t>12:11:31.59578</t>
  </si>
  <si>
    <t>12:11:31.59714</t>
  </si>
  <si>
    <t>12:11:31.59857</t>
  </si>
  <si>
    <t>12:11:31.59993</t>
  </si>
  <si>
    <t>12:11:31.60130</t>
  </si>
  <si>
    <t>12:11:31.60266</t>
  </si>
  <si>
    <t>12:11:31.60379</t>
  </si>
  <si>
    <t>12:11:31.60515</t>
  </si>
  <si>
    <t>12:11:31.60653</t>
  </si>
  <si>
    <t>12:11:31.60789</t>
  </si>
  <si>
    <t>12:11:31.60928</t>
  </si>
  <si>
    <t>12:11:31.61063</t>
  </si>
  <si>
    <t>12:11:31.61201</t>
  </si>
  <si>
    <t>12:11:31.61337</t>
  </si>
  <si>
    <t>12:11:31.61476</t>
  </si>
  <si>
    <t>12:11:31.61611</t>
  </si>
  <si>
    <t>12:11:31.61749</t>
  </si>
  <si>
    <t>12:11:31.61885</t>
  </si>
  <si>
    <t>12:11:31.62024</t>
  </si>
  <si>
    <t>12:11:31.62159</t>
  </si>
  <si>
    <t>12:11:31.62297</t>
  </si>
  <si>
    <t>12:11:31.62432</t>
  </si>
  <si>
    <t>12:11:31.62572</t>
  </si>
  <si>
    <t>12:11:31.62708</t>
  </si>
  <si>
    <t>12:11:31.62846</t>
  </si>
  <si>
    <t>12:11:31.62982</t>
  </si>
  <si>
    <t>12:11:31.63121</t>
  </si>
  <si>
    <t>12:11:31.63256</t>
  </si>
  <si>
    <t>12:11:31.63518</t>
  </si>
  <si>
    <t>12:11:31.64765</t>
  </si>
  <si>
    <t>12:11:31.64924</t>
  </si>
  <si>
    <t>12:11:31.65067</t>
  </si>
  <si>
    <t>12:11:31.65212</t>
  </si>
  <si>
    <t>12:11:31.65351</t>
  </si>
  <si>
    <t>12:11:31.65493</t>
  </si>
  <si>
    <t>12:11:31.65632</t>
  </si>
  <si>
    <t>12:11:31.65772</t>
  </si>
  <si>
    <t>12:11:31.65912</t>
  </si>
  <si>
    <t>12:11:31.66060</t>
  </si>
  <si>
    <t>12:11:31.66199</t>
  </si>
  <si>
    <t>12:11:31.66337</t>
  </si>
  <si>
    <t>12:11:31.66473</t>
  </si>
  <si>
    <t>12:11:31.66612</t>
  </si>
  <si>
    <t>12:11:31.66750</t>
  </si>
  <si>
    <t>12:11:31.66894</t>
  </si>
  <si>
    <t>12:11:31.67033</t>
  </si>
  <si>
    <t>12:11:31.67175</t>
  </si>
  <si>
    <t>12:11:31.67311</t>
  </si>
  <si>
    <t>12:11:31.67450</t>
  </si>
  <si>
    <t>12:11:31.67586</t>
  </si>
  <si>
    <t>12:11:31.67728</t>
  </si>
  <si>
    <t>12:11:31.67865</t>
  </si>
  <si>
    <t>12:11:31.68004</t>
  </si>
  <si>
    <t>12:11:31.68141</t>
  </si>
  <si>
    <t>12:11:31.68282</t>
  </si>
  <si>
    <t>12:11:31.68385</t>
  </si>
  <si>
    <t>12:11:31.68523</t>
  </si>
  <si>
    <t>12:11:31.68659</t>
  </si>
  <si>
    <t>12:11:31.68803</t>
  </si>
  <si>
    <t>12:11:31.68939</t>
  </si>
  <si>
    <t>12:11:31.69078</t>
  </si>
  <si>
    <t>12:11:31.69215</t>
  </si>
  <si>
    <t>12:11:31.69354</t>
  </si>
  <si>
    <t>12:11:31.69494</t>
  </si>
  <si>
    <t>12:11:31.69637</t>
  </si>
  <si>
    <t>12:11:31.69775</t>
  </si>
  <si>
    <t>12:11:31.69916</t>
  </si>
  <si>
    <t>12:11:31.70056</t>
  </si>
  <si>
    <t>12:11:31.70196</t>
  </si>
  <si>
    <t>12:11:31.70335</t>
  </si>
  <si>
    <t>12:11:31.70476</t>
  </si>
  <si>
    <t>12:11:31.70614</t>
  </si>
  <si>
    <t>12:11:31.70755</t>
  </si>
  <si>
    <t>12:11:31.70896</t>
  </si>
  <si>
    <t>12:11:31.71038</t>
  </si>
  <si>
    <t>12:11:31.71175</t>
  </si>
  <si>
    <t>12:11:31.71316</t>
  </si>
  <si>
    <t>12:11:31.71452</t>
  </si>
  <si>
    <t>12:11:31.71595</t>
  </si>
  <si>
    <t>12:11:31.71733</t>
  </si>
  <si>
    <t>12:11:31.71872</t>
  </si>
  <si>
    <t>12:11:31.72008</t>
  </si>
  <si>
    <t>12:11:31.72146</t>
  </si>
  <si>
    <t>12:11:31.72282</t>
  </si>
  <si>
    <t>12:11:31.72379</t>
  </si>
  <si>
    <t>12:11:31.72515</t>
  </si>
  <si>
    <t>12:11:31.72655</t>
  </si>
  <si>
    <t>12:11:31.72790</t>
  </si>
  <si>
    <t>12:11:31.72928</t>
  </si>
  <si>
    <t>12:11:31.73064</t>
  </si>
  <si>
    <t>12:11:31.73203</t>
  </si>
  <si>
    <t>12:11:31.73339</t>
  </si>
  <si>
    <t>12:11:31.73477</t>
  </si>
  <si>
    <t>12:11:31.73613</t>
  </si>
  <si>
    <t>12:11:31.73751</t>
  </si>
  <si>
    <t>12:11:31.73887</t>
  </si>
  <si>
    <t>12:11:31.74025</t>
  </si>
  <si>
    <t>12:11:31.74161</t>
  </si>
  <si>
    <t>12:11:31.74301</t>
  </si>
  <si>
    <t>12:11:31.74437</t>
  </si>
  <si>
    <t>12:11:31.74575</t>
  </si>
  <si>
    <t>12:11:31.74711</t>
  </si>
  <si>
    <t>12:11:31.74849</t>
  </si>
  <si>
    <t>12:11:31.74985</t>
  </si>
  <si>
    <t>12:11:31.75123</t>
  </si>
  <si>
    <t>12:11:31.75259</t>
  </si>
  <si>
    <t>12:11:31.75397</t>
  </si>
  <si>
    <t>12:11:31.75533</t>
  </si>
  <si>
    <t>12:11:31.75673</t>
  </si>
  <si>
    <t>12:11:31.75811</t>
  </si>
  <si>
    <t>12:11:31.76481</t>
  </si>
  <si>
    <t>12:11:31.76624</t>
  </si>
  <si>
    <t>12:11:31.76766</t>
  </si>
  <si>
    <t>12:11:31.76904</t>
  </si>
  <si>
    <t>12:11:31.77045</t>
  </si>
  <si>
    <t>12:11:31.77181</t>
  </si>
  <si>
    <t>12:11:31.77319</t>
  </si>
  <si>
    <t>12:11:31.77456</t>
  </si>
  <si>
    <t>12:11:31.77597</t>
  </si>
  <si>
    <t>12:11:31.77733</t>
  </si>
  <si>
    <t>12:11:31.77871</t>
  </si>
  <si>
    <t>12:11:31.78007</t>
  </si>
  <si>
    <t>12:11:31.78148</t>
  </si>
  <si>
    <t>12:11:31.78286</t>
  </si>
  <si>
    <t>12:11:31.78424</t>
  </si>
  <si>
    <t>12:11:31.78560</t>
  </si>
  <si>
    <t>12:11:31.78700</t>
  </si>
  <si>
    <t>12:11:31.78836</t>
  </si>
  <si>
    <t>12:11:31.78977</t>
  </si>
  <si>
    <t>12:11:31.79113</t>
  </si>
  <si>
    <t>12:11:31.79253</t>
  </si>
  <si>
    <t>12:11:31.79389</t>
  </si>
  <si>
    <t>12:11:31.79528</t>
  </si>
  <si>
    <t>12:11:31.79666</t>
  </si>
  <si>
    <t>12:11:31.79807</t>
  </si>
  <si>
    <t>12:11:31.79943</t>
  </si>
  <si>
    <t>12:11:31.80081</t>
  </si>
  <si>
    <t>12:11:31.80217</t>
  </si>
  <si>
    <t>12:11:31.80314</t>
  </si>
  <si>
    <t>12:11:31.80451</t>
  </si>
  <si>
    <t>12:11:31.80595</t>
  </si>
  <si>
    <t>12:11:31.80740</t>
  </si>
  <si>
    <t>12:11:31.80886</t>
  </si>
  <si>
    <t>12:11:31.81032</t>
  </si>
  <si>
    <t>12:11:31.81180</t>
  </si>
  <si>
    <t>12:11:31.81325</t>
  </si>
  <si>
    <t>12:11:31.81475</t>
  </si>
  <si>
    <t>12:11:31.81619</t>
  </si>
  <si>
    <t>12:11:31.81768</t>
  </si>
  <si>
    <t>12:11:31.81913</t>
  </si>
  <si>
    <t>12:11:31.82067</t>
  </si>
  <si>
    <t>12:11:31.82216</t>
  </si>
  <si>
    <t>12:11:31.82360</t>
  </si>
  <si>
    <t>12:11:31.82500</t>
  </si>
  <si>
    <t>12:11:31.82640</t>
  </si>
  <si>
    <t>12:11:31.82779</t>
  </si>
  <si>
    <t>12:11:31.82919</t>
  </si>
  <si>
    <t>12:11:31.83058</t>
  </si>
  <si>
    <t>12:11:31.83198</t>
  </si>
  <si>
    <t>12:11:31.83334</t>
  </si>
  <si>
    <t>12:11:31.83472</t>
  </si>
  <si>
    <t>12:11:31.83608</t>
  </si>
  <si>
    <t>12:11:31.83747</t>
  </si>
  <si>
    <t>12:11:31.83888</t>
  </si>
  <si>
    <t>12:11:31.84036</t>
  </si>
  <si>
    <t>12:11:31.84182</t>
  </si>
  <si>
    <t>12:11:31.84318</t>
  </si>
  <si>
    <t>12:11:31.84462</t>
  </si>
  <si>
    <t>12:11:31.84605</t>
  </si>
  <si>
    <t>12:11:31.84747</t>
  </si>
  <si>
    <t>12:11:31.84895</t>
  </si>
  <si>
    <t>12:11:31.85038</t>
  </si>
  <si>
    <t>12:11:31.85184</t>
  </si>
  <si>
    <t>12:11:31.85327</t>
  </si>
  <si>
    <t>12:11:31.85475</t>
  </si>
  <si>
    <t>12:11:31.85615</t>
  </si>
  <si>
    <t>12:11:31.85756</t>
  </si>
  <si>
    <t>12:11:31.85896</t>
  </si>
  <si>
    <t>12:11:31.86040</t>
  </si>
  <si>
    <t>12:11:31.86181</t>
  </si>
  <si>
    <t>12:11:31.86324</t>
  </si>
  <si>
    <t>12:11:31.86465</t>
  </si>
  <si>
    <t>12:11:31.86614</t>
  </si>
  <si>
    <t>12:11:31.86758</t>
  </si>
  <si>
    <t>12:11:31.86902</t>
  </si>
  <si>
    <t>12:11:31.87041</t>
  </si>
  <si>
    <t>12:11:31.87187</t>
  </si>
  <si>
    <t>12:11:31.87329</t>
  </si>
  <si>
    <t>12:11:31.87472</t>
  </si>
  <si>
    <t>12:11:31.87608</t>
  </si>
  <si>
    <t>12:11:31.87748</t>
  </si>
  <si>
    <t>12:11:31.87886</t>
  </si>
  <si>
    <t>12:11:31.88031</t>
  </si>
  <si>
    <t>12:11:31.88167</t>
  </si>
  <si>
    <t>12:11:31.88313</t>
  </si>
  <si>
    <t>12:11:31.88454</t>
  </si>
  <si>
    <t>12:11:31.88595</t>
  </si>
  <si>
    <t>12:11:31.88733</t>
  </si>
  <si>
    <t>12:11:31.88875</t>
  </si>
  <si>
    <t>12:11:31.89018</t>
  </si>
  <si>
    <t>12:11:31.89157</t>
  </si>
  <si>
    <t>12:11:31.89292</t>
  </si>
  <si>
    <t>12:11:31.89431</t>
  </si>
  <si>
    <t>12:11:31.89567</t>
  </si>
  <si>
    <t>12:11:31.89708</t>
  </si>
  <si>
    <t>12:11:31.89843</t>
  </si>
  <si>
    <t>12:11:31.89984</t>
  </si>
  <si>
    <t>12:11:31.90120</t>
  </si>
  <si>
    <t>12:11:31.90258</t>
  </si>
  <si>
    <t>12:11:31.90396</t>
  </si>
  <si>
    <t>12:11:31.90535</t>
  </si>
  <si>
    <t>12:11:31.90671</t>
  </si>
  <si>
    <t>12:11:31.90808</t>
  </si>
  <si>
    <t>12:11:31.90944</t>
  </si>
  <si>
    <t>12:11:31.91085</t>
  </si>
  <si>
    <t>12:11:31.91221</t>
  </si>
  <si>
    <t>12:11:31.91358</t>
  </si>
  <si>
    <t>12:11:31.91494</t>
  </si>
  <si>
    <t>12:11:31.91633</t>
  </si>
  <si>
    <t>12:11:31.91770</t>
  </si>
  <si>
    <t>12:11:31.91908</t>
  </si>
  <si>
    <t>12:11:31.92044</t>
  </si>
  <si>
    <t>12:11:31.92183</t>
  </si>
  <si>
    <t>12:11:31.92313</t>
  </si>
  <si>
    <t>12:11:31.92451</t>
  </si>
  <si>
    <t>12:11:31.92587</t>
  </si>
  <si>
    <t>12:11:31.92727</t>
  </si>
  <si>
    <t>12:11:31.92863</t>
  </si>
  <si>
    <t>12:11:31.93003</t>
  </si>
  <si>
    <t>12:11:31.93138</t>
  </si>
  <si>
    <t>12:11:31.93277</t>
  </si>
  <si>
    <t>12:11:31.93468</t>
  </si>
  <si>
    <t>12:11:31.93629</t>
  </si>
  <si>
    <t>12:11:31.93766</t>
  </si>
  <si>
    <t>12:11:31.93905</t>
  </si>
  <si>
    <t>12:11:31.94038</t>
  </si>
  <si>
    <t>12:11:31.94181</t>
  </si>
  <si>
    <t>12:11:31.94318</t>
  </si>
  <si>
    <t>12:11:31.94458</t>
  </si>
  <si>
    <t>12:11:31.94594</t>
  </si>
  <si>
    <t>12:11:31.94732</t>
  </si>
  <si>
    <t>12:11:31.94867</t>
  </si>
  <si>
    <t>12:11:31.95006</t>
  </si>
  <si>
    <t>12:11:31.95142</t>
  </si>
  <si>
    <t>12:11:31.95280</t>
  </si>
  <si>
    <t>12:11:31.95416</t>
  </si>
  <si>
    <t>12:11:31.95555</t>
  </si>
  <si>
    <t>12:11:31.95690</t>
  </si>
  <si>
    <t>12:11:31.95828</t>
  </si>
  <si>
    <t>12:11:31.95964</t>
  </si>
  <si>
    <t>12:11:31.96105</t>
  </si>
  <si>
    <t>12:11:31.96241</t>
  </si>
  <si>
    <t>12:11:31.96383</t>
  </si>
  <si>
    <t>12:11:31.96520</t>
  </si>
  <si>
    <t>12:11:31.96659</t>
  </si>
  <si>
    <t>12:11:31.96795</t>
  </si>
  <si>
    <t>12:11:31.96933</t>
  </si>
  <si>
    <t>12:11:31.97069</t>
  </si>
  <si>
    <t>12:11:31.97208</t>
  </si>
  <si>
    <t>12:11:31.97344</t>
  </si>
  <si>
    <t>12:11:31.97482</t>
  </si>
  <si>
    <t>12:11:31.97618</t>
  </si>
  <si>
    <t>12:11:31.97757</t>
  </si>
  <si>
    <t>12:11:31.97893</t>
  </si>
  <si>
    <t>12:11:31.98031</t>
  </si>
  <si>
    <t>12:11:31.98169</t>
  </si>
  <si>
    <t>12:11:31.98321</t>
  </si>
  <si>
    <t>12:11:31.98470</t>
  </si>
  <si>
    <t>12:11:31.98620</t>
  </si>
  <si>
    <t>12:11:31.98767</t>
  </si>
  <si>
    <t>12:11:31.98916</t>
  </si>
  <si>
    <t>12:11:31.99061</t>
  </si>
  <si>
    <t>12:11:31.99210</t>
  </si>
  <si>
    <t>12:11:31.99355</t>
  </si>
  <si>
    <t>12:11:31.99506</t>
  </si>
  <si>
    <t>12:11:31.99652</t>
  </si>
  <si>
    <t>12:11:31.99792</t>
  </si>
  <si>
    <t>12:11:31.99934</t>
  </si>
  <si>
    <t>12:11:31.100075</t>
  </si>
  <si>
    <t>12:11:31.100213</t>
  </si>
  <si>
    <t>12:11:31.100314</t>
  </si>
  <si>
    <t>12:11:31.100453</t>
  </si>
  <si>
    <t>12:11:31.100598</t>
  </si>
  <si>
    <t>12:11:31.100736</t>
  </si>
  <si>
    <t>12:11:31.100874</t>
  </si>
  <si>
    <t>12:11:31.101010</t>
  </si>
  <si>
    <t>12:11:31.101149</t>
  </si>
  <si>
    <t>12:11:31.101285</t>
  </si>
  <si>
    <t>12:11:31.101423</t>
  </si>
  <si>
    <t>12:11:31.101561</t>
  </si>
  <si>
    <t>12:11:31.101706</t>
  </si>
  <si>
    <t>12:11:31.101842</t>
  </si>
  <si>
    <t>12:11:31.101982</t>
  </si>
  <si>
    <t>12:11:31.102120</t>
  </si>
  <si>
    <t>12:11:31.102261</t>
  </si>
  <si>
    <t>12:11:31.102399</t>
  </si>
  <si>
    <t>12:11:31.102538</t>
  </si>
  <si>
    <t>12:11:31.102673</t>
  </si>
  <si>
    <t>12:11:31.102816</t>
  </si>
  <si>
    <t>12:11:31.102953</t>
  </si>
  <si>
    <t>12:11:31.103093</t>
  </si>
  <si>
    <t>12:11:31.103231</t>
  </si>
  <si>
    <t>12:11:31.103375</t>
  </si>
  <si>
    <t>12:11:31.103514</t>
  </si>
  <si>
    <t>12:11:31.103654</t>
  </si>
  <si>
    <t>12:11:31.103793</t>
  </si>
  <si>
    <t>12:11:31.103935</t>
  </si>
  <si>
    <t>12:11:31.104077</t>
  </si>
  <si>
    <t>12:11:31.104216</t>
  </si>
  <si>
    <t>12:11:31.104313</t>
  </si>
  <si>
    <t>12:11:31.104453</t>
  </si>
  <si>
    <t>12:11:31.104591</t>
  </si>
  <si>
    <t>12:11:31.104729</t>
  </si>
  <si>
    <t>12:11:31.104866</t>
  </si>
  <si>
    <t>12:11:31.105009</t>
  </si>
  <si>
    <t>12:11:31.105146</t>
  </si>
  <si>
    <t>12:11:31.105285</t>
  </si>
  <si>
    <t>12:11:31.105422</t>
  </si>
  <si>
    <t>12:11:31.105564</t>
  </si>
  <si>
    <t>12:11:31.105703</t>
  </si>
  <si>
    <t>12:11:31.105842</t>
  </si>
  <si>
    <t>12:11:31.105978</t>
  </si>
  <si>
    <t>12:11:31.106124</t>
  </si>
  <si>
    <t>12:11:31.106261</t>
  </si>
  <si>
    <t>12:11:31.106400</t>
  </si>
  <si>
    <t>12:11:31.106536</t>
  </si>
  <si>
    <t>12:11:31.106676</t>
  </si>
  <si>
    <t>12:11:31.106812</t>
  </si>
  <si>
    <t>12:11:31.106949</t>
  </si>
  <si>
    <t>12:11:31.107085</t>
  </si>
  <si>
    <t>12:11:31.107223</t>
  </si>
  <si>
    <t>12:11:31.107359</t>
  </si>
  <si>
    <t>12:11:31.107496</t>
  </si>
  <si>
    <t>12:11:31.107632</t>
  </si>
  <si>
    <t>12:11:31.107770</t>
  </si>
  <si>
    <t>12:11:31.107906</t>
  </si>
  <si>
    <t>12:11:31.108044</t>
  </si>
  <si>
    <t>12:11:31.108179</t>
  </si>
  <si>
    <t>12:11:31.108310</t>
  </si>
  <si>
    <t>12:11:31.108447</t>
  </si>
  <si>
    <t>12:11:31.108584</t>
  </si>
  <si>
    <t>12:11:31.108720</t>
  </si>
  <si>
    <t>12:11:31.108860</t>
  </si>
  <si>
    <t>12:11:31.108995</t>
  </si>
  <si>
    <t>12:11:31.109133</t>
  </si>
  <si>
    <t>12:11:31.109268</t>
  </si>
  <si>
    <t>12:11:31.109407</t>
  </si>
  <si>
    <t>12:11:31.109542</t>
  </si>
  <si>
    <t>12:11:31.110235</t>
  </si>
  <si>
    <t>12:11:31.110374</t>
  </si>
  <si>
    <t>12:11:31.110513</t>
  </si>
  <si>
    <t>12:11:31.110649</t>
  </si>
  <si>
    <t>12:11:31.110787</t>
  </si>
  <si>
    <t>12:11:31.110923</t>
  </si>
  <si>
    <t>12:11:31.111064</t>
  </si>
  <si>
    <t>12:11:31.111200</t>
  </si>
  <si>
    <t>12:11:31.111337</t>
  </si>
  <si>
    <t>12:11:31.111473</t>
  </si>
  <si>
    <t>12:11:31.111612</t>
  </si>
  <si>
    <t>12:11:31.111749</t>
  </si>
  <si>
    <t>12:11:31.111888</t>
  </si>
  <si>
    <t>12:11:31.112024</t>
  </si>
  <si>
    <t>12:11:31.112165</t>
  </si>
  <si>
    <t>12:11:31.112301</t>
  </si>
  <si>
    <t>12:11:31.112445</t>
  </si>
  <si>
    <t>12:11:31.112581</t>
  </si>
  <si>
    <t>12:11:31.112720</t>
  </si>
  <si>
    <t>12:11:31.112856</t>
  </si>
  <si>
    <t>12:11:31.112994</t>
  </si>
  <si>
    <t>12:11:31.113133</t>
  </si>
  <si>
    <t>12:11:31.113272</t>
  </si>
  <si>
    <t>12:11:31.113408</t>
  </si>
  <si>
    <t>12:11:31.113546</t>
  </si>
  <si>
    <t>12:11:31.113681</t>
  </si>
  <si>
    <t>12:11:31.113823</t>
  </si>
  <si>
    <t>12:11:31.113958</t>
  </si>
  <si>
    <t>12:11:31.114096</t>
  </si>
  <si>
    <t>12:11:31.114233</t>
  </si>
  <si>
    <t>12:11:31.114381</t>
  </si>
  <si>
    <t>12:11:31.114525</t>
  </si>
  <si>
    <t>12:11:31.114671</t>
  </si>
  <si>
    <t>12:11:31.114815</t>
  </si>
  <si>
    <t>12:11:31.114967</t>
  </si>
  <si>
    <t>12:11:31.115112</t>
  </si>
  <si>
    <t>12:11:31.115259</t>
  </si>
  <si>
    <t>12:11:31.115405</t>
  </si>
  <si>
    <t>12:11:31.115553</t>
  </si>
  <si>
    <t>12:11:31.115708</t>
  </si>
  <si>
    <t>12:11:31.115876</t>
  </si>
  <si>
    <t>12:11:31.116020</t>
  </si>
  <si>
    <t>12:11:31.116167</t>
  </si>
  <si>
    <t>12:11:31.116316</t>
  </si>
  <si>
    <t>12:11:31.116467</t>
  </si>
  <si>
    <t>12:11:31.116607</t>
  </si>
  <si>
    <t>12:11:31.116748</t>
  </si>
  <si>
    <t>12:11:31.116887</t>
  </si>
  <si>
    <t>12:11:31.117039</t>
  </si>
  <si>
    <t>12:11:31.117184</t>
  </si>
  <si>
    <t>12:11:31.117325</t>
  </si>
  <si>
    <t>12:11:31.117468</t>
  </si>
  <si>
    <t>12:11:31.117610</t>
  </si>
  <si>
    <t>12:11:31.117750</t>
  </si>
  <si>
    <t>12:11:31.117895</t>
  </si>
  <si>
    <t>12:11:31.118038</t>
  </si>
  <si>
    <t>12:11:31.118189</t>
  </si>
  <si>
    <t>12:11:31.118337</t>
  </si>
  <si>
    <t>12:11:31.118479</t>
  </si>
  <si>
    <t>12:11:31.118616</t>
  </si>
  <si>
    <t>12:11:31.118756</t>
  </si>
  <si>
    <t>12:11:31.118894</t>
  </si>
  <si>
    <t>12:11:31.119038</t>
  </si>
  <si>
    <t>12:11:31.119177</t>
  </si>
  <si>
    <t>12:11:31.119324</t>
  </si>
  <si>
    <t>12:11:31.119465</t>
  </si>
  <si>
    <t>12:11:31.119616</t>
  </si>
  <si>
    <t>12:11:31.119762</t>
  </si>
  <si>
    <t>12:11:31.119909</t>
  </si>
  <si>
    <t>12:11:31.120047</t>
  </si>
  <si>
    <t>12:11:31.120190</t>
  </si>
  <si>
    <t>12:11:31.120316</t>
  </si>
  <si>
    <t>12:11:31.120461</t>
  </si>
  <si>
    <t>12:11:31.120602</t>
  </si>
  <si>
    <t>12:11:31.120743</t>
  </si>
  <si>
    <t>12:11:31.120882</t>
  </si>
  <si>
    <t>12:11:31.121024</t>
  </si>
  <si>
    <t>12:11:31.121166</t>
  </si>
  <si>
    <t>12:11:31.121326</t>
  </si>
  <si>
    <t>12:11:31.121468</t>
  </si>
  <si>
    <t>12:11:31.121610</t>
  </si>
  <si>
    <t>12:11:31.121750</t>
  </si>
  <si>
    <t>12:11:31.121899</t>
  </si>
  <si>
    <t>12:11:31.122050</t>
  </si>
  <si>
    <t>12:11:31.122198</t>
  </si>
  <si>
    <t>12:11:31.122337</t>
  </si>
  <si>
    <t>12:11:31.122478</t>
  </si>
  <si>
    <t>12:11:31.122618</t>
  </si>
  <si>
    <t>12:11:31.122757</t>
  </si>
  <si>
    <t>12:11:31.122893</t>
  </si>
  <si>
    <t>12:11:31.123032</t>
  </si>
  <si>
    <t>12:11:31.123168</t>
  </si>
  <si>
    <t>12:11:31.123305</t>
  </si>
  <si>
    <t>12:11:31.123441</t>
  </si>
  <si>
    <t>12:11:31.123580</t>
  </si>
  <si>
    <t>12:11:31.123716</t>
  </si>
  <si>
    <t>12:11:31.123853</t>
  </si>
  <si>
    <t>12:11:31.123989</t>
  </si>
  <si>
    <t>12:11:31.124128</t>
  </si>
  <si>
    <t>12:11:31.124264</t>
  </si>
  <si>
    <t>12:11:31.124378</t>
  </si>
  <si>
    <t>12:11:31.124515</t>
  </si>
  <si>
    <t>12:11:31.124654</t>
  </si>
  <si>
    <t>12:11:31.124790</t>
  </si>
  <si>
    <t>12:11:31.124929</t>
  </si>
  <si>
    <t>12:11:31.125064</t>
  </si>
  <si>
    <t>12:11:31.125203</t>
  </si>
  <si>
    <t>12:11:31.125339</t>
  </si>
  <si>
    <t>12:11:31.125477</t>
  </si>
  <si>
    <t>12:11:31.125614</t>
  </si>
  <si>
    <t>12:11:31.125765</t>
  </si>
  <si>
    <t>12:11:31.125903</t>
  </si>
  <si>
    <t>12:11:31.126042</t>
  </si>
  <si>
    <t>12:11:31.126178</t>
  </si>
  <si>
    <t>12:11:31.126317</t>
  </si>
  <si>
    <t>12:11:31.126453</t>
  </si>
  <si>
    <t>12:11:31.126591</t>
  </si>
  <si>
    <t>12:11:31.126727</t>
  </si>
  <si>
    <t>12:11:31.126865</t>
  </si>
  <si>
    <t>12:11:31.127556</t>
  </si>
  <si>
    <t>12:11:31.127703</t>
  </si>
  <si>
    <t>12:11:31.127839</t>
  </si>
  <si>
    <t>12:11:31.127985</t>
  </si>
  <si>
    <t>12:11:31.128139</t>
  </si>
  <si>
    <t>12:11:31.128278</t>
  </si>
  <si>
    <t>12:11:31.128381</t>
  </si>
  <si>
    <t>12:11:31.128522</t>
  </si>
  <si>
    <t>12:11:31.128658</t>
  </si>
  <si>
    <t>12:11:31.128795</t>
  </si>
  <si>
    <t>12:11:31.128931</t>
  </si>
  <si>
    <t>12:11:31.129070</t>
  </si>
  <si>
    <t>12:11:31.129215</t>
  </si>
  <si>
    <t>12:11:31.129364</t>
  </si>
  <si>
    <t>12:11:31.129512</t>
  </si>
  <si>
    <t>12:11:31.129667</t>
  </si>
  <si>
    <t>12:11:31.129813</t>
  </si>
  <si>
    <t>12:11:31.129958</t>
  </si>
  <si>
    <t>12:11:31.130101</t>
  </si>
  <si>
    <t>12:11:31.130248</t>
  </si>
  <si>
    <t>12:11:31.130390</t>
  </si>
  <si>
    <t>12:11:31.130535</t>
  </si>
  <si>
    <t>12:11:31.130678</t>
  </si>
  <si>
    <t>12:11:31.130823</t>
  </si>
  <si>
    <t>12:11:31.130966</t>
  </si>
  <si>
    <t>12:11:31.131111</t>
  </si>
  <si>
    <t>12:11:31.131254</t>
  </si>
  <si>
    <t>12:11:31.131402</t>
  </si>
  <si>
    <t>12:11:31.131546</t>
  </si>
  <si>
    <t>12:11:31.131700</t>
  </si>
  <si>
    <t>12:11:31.131849</t>
  </si>
  <si>
    <t>12:11:31.132008</t>
  </si>
  <si>
    <t>12:11:31.132138</t>
  </si>
  <si>
    <t>12:11:31.132287</t>
  </si>
  <si>
    <t>12:11:31.132388</t>
  </si>
  <si>
    <t>12:11:31.132537</t>
  </si>
  <si>
    <t>12:11:31.132683</t>
  </si>
  <si>
    <t>12:11:31.132830</t>
  </si>
  <si>
    <t>12:11:31.132975</t>
  </si>
  <si>
    <t>12:11:31.133124</t>
  </si>
  <si>
    <t>12:11:31.133273</t>
  </si>
  <si>
    <t>12:11:31.133423</t>
  </si>
  <si>
    <t>12:11:31.133561</t>
  </si>
  <si>
    <t>12:11:31.133710</t>
  </si>
  <si>
    <t>12:11:31.133858</t>
  </si>
  <si>
    <t>12:11:31.134008</t>
  </si>
  <si>
    <t>12:11:31.134149</t>
  </si>
  <si>
    <t>12:11:31.134300</t>
  </si>
  <si>
    <t>12:11:31.134443</t>
  </si>
  <si>
    <t>12:11:31.134594</t>
  </si>
  <si>
    <t>12:11:31.134736</t>
  </si>
  <si>
    <t>12:11:31.134879</t>
  </si>
  <si>
    <t>12:11:31.135054</t>
  </si>
  <si>
    <t>12:11:31.135193</t>
  </si>
  <si>
    <t>12:11:31.135333</t>
  </si>
  <si>
    <t>12:11:31.135474</t>
  </si>
  <si>
    <t>12:11:31.135617</t>
  </si>
  <si>
    <t>12:11:31.135761</t>
  </si>
  <si>
    <t>12:11:31.135909</t>
  </si>
  <si>
    <t>12:11:31.136061</t>
  </si>
  <si>
    <t>12:11:31.136209</t>
  </si>
  <si>
    <t>12:11:31.136319</t>
  </si>
  <si>
    <t>12:11:31.136462</t>
  </si>
  <si>
    <t>12:11:31.136606</t>
  </si>
  <si>
    <t>12:11:31.136743</t>
  </si>
  <si>
    <t>12:11:31.136883</t>
  </si>
  <si>
    <t>12:11:31.137022</t>
  </si>
  <si>
    <t>12:11:31.137177</t>
  </si>
  <si>
    <t>12:11:31.137316</t>
  </si>
  <si>
    <t>12:11:31.137457</t>
  </si>
  <si>
    <t>12:11:31.137594</t>
  </si>
  <si>
    <t>12:11:31.137737</t>
  </si>
  <si>
    <t>12:11:31.137875</t>
  </si>
  <si>
    <t>12:11:31.138023</t>
  </si>
  <si>
    <t>12:11:31.138167</t>
  </si>
  <si>
    <t>12:11:31.138309</t>
  </si>
  <si>
    <t>12:11:31.138447</t>
  </si>
  <si>
    <t>12:11:31.138585</t>
  </si>
  <si>
    <t>12:11:31.138722</t>
  </si>
  <si>
    <t>12:11:31.138865</t>
  </si>
  <si>
    <t>12:11:31.139008</t>
  </si>
  <si>
    <t>12:11:31.139158</t>
  </si>
  <si>
    <t>12:11:31.139301</t>
  </si>
  <si>
    <t>12:11:31.139442</t>
  </si>
  <si>
    <t>12:11:31.139579</t>
  </si>
  <si>
    <t>12:11:31.139721</t>
  </si>
  <si>
    <t>12:11:31.139861</t>
  </si>
  <si>
    <t>12:11:31.140003</t>
  </si>
  <si>
    <t>12:11:31.140141</t>
  </si>
  <si>
    <t>12:11:31.140279</t>
  </si>
  <si>
    <t>12:11:31.140381</t>
  </si>
  <si>
    <t>12:11:31.140521</t>
  </si>
  <si>
    <t>12:11:31.140657</t>
  </si>
  <si>
    <t>12:11:31.140794</t>
  </si>
  <si>
    <t>12:11:31.140931</t>
  </si>
  <si>
    <t>12:11:31.141069</t>
  </si>
  <si>
    <t>12:11:31.141205</t>
  </si>
  <si>
    <t>12:11:31.141343</t>
  </si>
  <si>
    <t>12:11:31.141479</t>
  </si>
  <si>
    <t>12:11:31.141618</t>
  </si>
  <si>
    <t>12:11:31.141753</t>
  </si>
  <si>
    <t>12:11:31.141891</t>
  </si>
  <si>
    <t>12:11:31.142028</t>
  </si>
  <si>
    <t>12:11:31.142167</t>
  </si>
  <si>
    <t>12:11:31.142302</t>
  </si>
  <si>
    <t>12:11:31.142440</t>
  </si>
  <si>
    <t>12:11:31.142576</t>
  </si>
  <si>
    <t>12:11:31.142716</t>
  </si>
  <si>
    <t>12:11:31.142852</t>
  </si>
  <si>
    <t>12:11:31.142990</t>
  </si>
  <si>
    <t>12:11:31.143126</t>
  </si>
  <si>
    <t>12:11:31.143264</t>
  </si>
  <si>
    <t>12:11:31.143401</t>
  </si>
  <si>
    <t>12:11:31.143538</t>
  </si>
  <si>
    <t>12:11:31.143674</t>
  </si>
  <si>
    <t>12:11:31.143813</t>
  </si>
  <si>
    <t>12:11:31.143949</t>
  </si>
  <si>
    <t>12:11:31.144086</t>
  </si>
  <si>
    <t>12:11:31.144222</t>
  </si>
  <si>
    <t>12:11:31.144362</t>
  </si>
  <si>
    <t>12:11:31.145086</t>
  </si>
  <si>
    <t>12:11:31.145227</t>
  </si>
  <si>
    <t>12:11:31.145363</t>
  </si>
  <si>
    <t>12:11:31.145504</t>
  </si>
  <si>
    <t>12:11:31.145640</t>
  </si>
  <si>
    <t>12:11:31.145778</t>
  </si>
  <si>
    <t>12:11:31.145914</t>
  </si>
  <si>
    <t>12:11:31.146053</t>
  </si>
  <si>
    <t>12:11:31.146188</t>
  </si>
  <si>
    <t>12:11:31.146326</t>
  </si>
  <si>
    <t>12:11:31.146462</t>
  </si>
  <si>
    <t>12:11:31.146600</t>
  </si>
  <si>
    <t>12:11:31.146736</t>
  </si>
  <si>
    <t>12:11:31.146874</t>
  </si>
  <si>
    <t>12:11:31.147010</t>
  </si>
  <si>
    <t>12:11:31.147149</t>
  </si>
  <si>
    <t>12:11:31.147285</t>
  </si>
  <si>
    <t>12:11:31.147423</t>
  </si>
  <si>
    <t>12:11:31.147558</t>
  </si>
  <si>
    <t>12:11:31.147697</t>
  </si>
  <si>
    <t>12:11:31.147833</t>
  </si>
  <si>
    <t>12:11:31.147970</t>
  </si>
  <si>
    <t>12:11:31.148106</t>
  </si>
  <si>
    <t>12:11:31.148246</t>
  </si>
  <si>
    <t>12:11:31.148378</t>
  </si>
  <si>
    <t>12:11:31.148516</t>
  </si>
  <si>
    <t>12:11:31.148652</t>
  </si>
  <si>
    <t>12:11:31.148791</t>
  </si>
  <si>
    <t>12:11:31.148928</t>
  </si>
  <si>
    <t>12:11:31.149073</t>
  </si>
  <si>
    <t>12:11:31.149217</t>
  </si>
  <si>
    <t>12:11:31.149358</t>
  </si>
  <si>
    <t>12:11:31.150548</t>
  </si>
  <si>
    <t>12:11:31.150705</t>
  </si>
  <si>
    <t>12:11:31.150848</t>
  </si>
  <si>
    <t>12:11:31.150993</t>
  </si>
  <si>
    <t>12:11:31.151130</t>
  </si>
  <si>
    <t>12:11:31.151272</t>
  </si>
  <si>
    <t>12:11:31.151411</t>
  </si>
  <si>
    <t>12:11:31.151555</t>
  </si>
  <si>
    <t>12:11:31.151693</t>
  </si>
  <si>
    <t>12:11:31.151832</t>
  </si>
  <si>
    <t>12:11:31.151968</t>
  </si>
  <si>
    <t>12:11:31.152109</t>
  </si>
  <si>
    <t>12:11:31.152247</t>
  </si>
  <si>
    <t>12:11:31.152382</t>
  </si>
  <si>
    <t>12:11:31.152519</t>
  </si>
  <si>
    <t>12:11:31.152661</t>
  </si>
  <si>
    <t>12:11:31.152797</t>
  </si>
  <si>
    <t>12:11:31.152942</t>
  </si>
  <si>
    <t>12:11:31.153080</t>
  </si>
  <si>
    <t>12:11:31.153222</t>
  </si>
  <si>
    <t>12:11:31.153359</t>
  </si>
  <si>
    <t>12:11:31.153498</t>
  </si>
  <si>
    <t>12:11:31.153637</t>
  </si>
  <si>
    <t>12:11:31.153781</t>
  </si>
  <si>
    <t>12:11:31.153918</t>
  </si>
  <si>
    <t>12:11:31.154058</t>
  </si>
  <si>
    <t>12:11:31.154197</t>
  </si>
  <si>
    <t>12:11:31.154346</t>
  </si>
  <si>
    <t>12:11:31.154483</t>
  </si>
  <si>
    <t>12:11:31.154621</t>
  </si>
  <si>
    <t>12:11:31.154761</t>
  </si>
  <si>
    <t>12:11:31.154901</t>
  </si>
  <si>
    <t>12:11:31.155045</t>
  </si>
  <si>
    <t>12:11:31.155186</t>
  </si>
  <si>
    <t>12:11:31.155324</t>
  </si>
  <si>
    <t>12:11:31.155469</t>
  </si>
  <si>
    <t>12:11:31.155611</t>
  </si>
  <si>
    <t>12:11:31.155754</t>
  </si>
  <si>
    <t>12:11:31.155891</t>
  </si>
  <si>
    <t>12:11:31.156034</t>
  </si>
  <si>
    <t>12:11:31.156171</t>
  </si>
  <si>
    <t>12:11:31.156313</t>
  </si>
  <si>
    <t>12:11:31.156451</t>
  </si>
  <si>
    <t>12:11:31.156596</t>
  </si>
  <si>
    <t>12:11:31.156734</t>
  </si>
  <si>
    <t>12:11:31.156875</t>
  </si>
  <si>
    <t>12:11:31.157014</t>
  </si>
  <si>
    <t>12:11:31.157155</t>
  </si>
  <si>
    <t>12:11:31.157293</t>
  </si>
  <si>
    <t>12:11:31.157431</t>
  </si>
  <si>
    <t>12:11:31.157567</t>
  </si>
  <si>
    <t>12:11:31.157708</t>
  </si>
  <si>
    <t>12:11:31.157847</t>
  </si>
  <si>
    <t>12:11:31.157992</t>
  </si>
  <si>
    <t>12:11:31.158146</t>
  </si>
  <si>
    <t>12:11:31.158289</t>
  </si>
  <si>
    <t>12:11:31.158426</t>
  </si>
  <si>
    <t>12:11:31.158564</t>
  </si>
  <si>
    <t>12:11:31.158700</t>
  </si>
  <si>
    <t>12:11:31.158839</t>
  </si>
  <si>
    <t>12:11:31.158975</t>
  </si>
  <si>
    <t>12:11:31.159113</t>
  </si>
  <si>
    <t>12:11:31.159249</t>
  </si>
  <si>
    <t>12:11:31.159388</t>
  </si>
  <si>
    <t>12:11:31.159524</t>
  </si>
  <si>
    <t>12:11:31.159661</t>
  </si>
  <si>
    <t>12:11:31.159797</t>
  </si>
  <si>
    <t>12:11:31.159936</t>
  </si>
  <si>
    <t>12:11:31.160072</t>
  </si>
  <si>
    <t>12:11:31.160210</t>
  </si>
  <si>
    <t>12:11:31.160313</t>
  </si>
  <si>
    <t>12:11:31.160455</t>
  </si>
  <si>
    <t>12:11:31.160591</t>
  </si>
  <si>
    <t>12:11:31.160729</t>
  </si>
  <si>
    <t>12:11:31.160865</t>
  </si>
  <si>
    <t>12:11:31.161004</t>
  </si>
  <si>
    <t>12:11:31.161140</t>
  </si>
  <si>
    <t>12:11:31.161279</t>
  </si>
  <si>
    <t>12:11:31.161448</t>
  </si>
  <si>
    <t>12:11:31.161598</t>
  </si>
  <si>
    <t>12:11:31.161736</t>
  </si>
  <si>
    <t>12:11:31.161874</t>
  </si>
  <si>
    <t>12:11:31.162010</t>
  </si>
  <si>
    <t>12:11:31.162150</t>
  </si>
  <si>
    <t>12:11:31.162286</t>
  </si>
  <si>
    <t>12:11:31.162424</t>
  </si>
  <si>
    <t>12:11:31.162560</t>
  </si>
  <si>
    <t>12:11:31.162699</t>
  </si>
  <si>
    <t>12:11:31.162835</t>
  </si>
  <si>
    <t>12:11:31.162973</t>
  </si>
  <si>
    <t>12:11:31.163108</t>
  </si>
  <si>
    <t>12:11:31.163249</t>
  </si>
  <si>
    <t>12:11:31.163385</t>
  </si>
  <si>
    <t>12:11:31.163523</t>
  </si>
  <si>
    <t>12:11:31.163659</t>
  </si>
  <si>
    <t>12:11:31.163799</t>
  </si>
  <si>
    <t>12:11:31.163934</t>
  </si>
  <si>
    <t>12:11:31.164072</t>
  </si>
  <si>
    <t>12:11:31.164208</t>
  </si>
  <si>
    <t>12:11:31.164312</t>
  </si>
  <si>
    <t>12:11:31.164449</t>
  </si>
  <si>
    <t>12:11:31.164588</t>
  </si>
  <si>
    <t>12:11:31.164724</t>
  </si>
  <si>
    <t>12:11:31.164863</t>
  </si>
  <si>
    <t>12:11:31.164999</t>
  </si>
  <si>
    <t>12:11:31.165136</t>
  </si>
  <si>
    <t>12:11:31.165272</t>
  </si>
  <si>
    <t>12:11:31.165411</t>
  </si>
  <si>
    <t>12:11:31.165547</t>
  </si>
  <si>
    <t>12:11:31.165685</t>
  </si>
  <si>
    <t>12:11:31.165821</t>
  </si>
  <si>
    <t>12:11:31.165962</t>
  </si>
  <si>
    <t>12:11:31.166098</t>
  </si>
  <si>
    <t>12:11:31.166235</t>
  </si>
  <si>
    <t>12:11:31.166371</t>
  </si>
  <si>
    <t>12:11:31.166510</t>
  </si>
  <si>
    <t>12:11:31.166646</t>
  </si>
  <si>
    <t>12:11:31.166784</t>
  </si>
  <si>
    <t>12:11:31.166920</t>
  </si>
  <si>
    <t>12:11:31.167059</t>
  </si>
  <si>
    <t>12:11:31.167195</t>
  </si>
  <si>
    <t>12:11:31.167342</t>
  </si>
  <si>
    <t>12:11:31.167487</t>
  </si>
  <si>
    <t>12:11:31.167620</t>
  </si>
  <si>
    <t>12:11:31.167761</t>
  </si>
  <si>
    <t>12:11:31.167903</t>
  </si>
  <si>
    <t>12:11:31.168042</t>
  </si>
  <si>
    <t>12:11:31.168184</t>
  </si>
  <si>
    <t>12:11:31.168313</t>
  </si>
  <si>
    <t>12:11:31.168453</t>
  </si>
  <si>
    <t>12:11:31.168593</t>
  </si>
  <si>
    <t>12:11:31.168734</t>
  </si>
  <si>
    <t>12:11:31.168874</t>
  </si>
  <si>
    <t>12:11:31.169014</t>
  </si>
  <si>
    <t>12:11:31.169153</t>
  </si>
  <si>
    <t>12:11:31.169296</t>
  </si>
  <si>
    <t>12:11:31.169435</t>
  </si>
  <si>
    <t>12:11:31.169576</t>
  </si>
  <si>
    <t>12:11:31.169715</t>
  </si>
  <si>
    <t>12:11:31.169857</t>
  </si>
  <si>
    <t>12:11:31.169995</t>
  </si>
  <si>
    <t>12:11:31.170136</t>
  </si>
  <si>
    <t>12:11:31.170275</t>
  </si>
  <si>
    <t>12:11:31.170416</t>
  </si>
  <si>
    <t>12:11:31.170555</t>
  </si>
  <si>
    <t>12:11:31.170696</t>
  </si>
  <si>
    <t>12:11:31.170834</t>
  </si>
  <si>
    <t>12:11:31.170976</t>
  </si>
  <si>
    <t>12:11:31.171115</t>
  </si>
  <si>
    <t>12:11:31.171255</t>
  </si>
  <si>
    <t>12:11:31.171394</t>
  </si>
  <si>
    <t>12:11:31.171536</t>
  </si>
  <si>
    <t>12:11:31.171674</t>
  </si>
  <si>
    <t>12:11:31.171815</t>
  </si>
  <si>
    <t>12:11:31.171954</t>
  </si>
  <si>
    <t>12:11:31.172097</t>
  </si>
  <si>
    <t>12:11:31.172236</t>
  </si>
  <si>
    <t>12:11:31.172380</t>
  </si>
  <si>
    <t>12:11:31.172519</t>
  </si>
  <si>
    <t>12:11:31.172660</t>
  </si>
  <si>
    <t>12:11:31.172799</t>
  </si>
  <si>
    <t>12:11:31.172940</t>
  </si>
  <si>
    <t>12:11:31.173079</t>
  </si>
  <si>
    <t>12:11:31.173220</t>
  </si>
  <si>
    <t>12:11:31.173359</t>
  </si>
  <si>
    <t>12:11:31.173500</t>
  </si>
  <si>
    <t>12:11:31.173638</t>
  </si>
  <si>
    <t>12:11:31.173780</t>
  </si>
  <si>
    <t>12:11:31.173919</t>
  </si>
  <si>
    <t>12:11:31.174060</t>
  </si>
  <si>
    <t>12:11:31.174198</t>
  </si>
  <si>
    <t>12:11:31.174340</t>
  </si>
  <si>
    <t>12:11:31.174479</t>
  </si>
  <si>
    <t>12:11:31.174619</t>
  </si>
  <si>
    <t>12:11:31.174758</t>
  </si>
  <si>
    <t>12:11:31.174901</t>
  </si>
  <si>
    <t>12:11:31.175039</t>
  </si>
  <si>
    <t>12:11:31.175180</t>
  </si>
  <si>
    <t>12:11:31.175319</t>
  </si>
  <si>
    <t>12:11:31.175460</t>
  </si>
  <si>
    <t>12:11:31.175599</t>
  </si>
  <si>
    <t>12:11:31.175742</t>
  </si>
  <si>
    <t>12:11:31.175880</t>
  </si>
  <si>
    <t>12:11:31.176022</t>
  </si>
  <si>
    <t>12:11:31.176161</t>
  </si>
  <si>
    <t>12:11:31.176305</t>
  </si>
  <si>
    <t>12:11:31.176445</t>
  </si>
  <si>
    <t>12:11:31.176587</t>
  </si>
  <si>
    <t>12:11:31.176725</t>
  </si>
  <si>
    <t>12:11:31.176866</t>
  </si>
  <si>
    <t>12:11:31.177005</t>
  </si>
  <si>
    <t>12:11:31.177146</t>
  </si>
  <si>
    <t>12:11:31.177285</t>
  </si>
  <si>
    <t>12:11:31.177426</t>
  </si>
  <si>
    <t>12:11:31.177565</t>
  </si>
  <si>
    <t>12:11:31.177707</t>
  </si>
  <si>
    <t>12:11:31.177846</t>
  </si>
  <si>
    <t>12:11:31.177987</t>
  </si>
  <si>
    <t>12:11:31.178126</t>
  </si>
  <si>
    <t>12:11:31.178268</t>
  </si>
  <si>
    <t>12:11:31.178406</t>
  </si>
  <si>
    <t>12:11:31.178547</t>
  </si>
  <si>
    <t>12:11:31.179200</t>
  </si>
  <si>
    <t>12:11:31.179345</t>
  </si>
  <si>
    <t>12:11:31.179484</t>
  </si>
  <si>
    <t>12:11:31.179625</t>
  </si>
  <si>
    <t>12:11:31.179764</t>
  </si>
  <si>
    <t>12:11:31.179906</t>
  </si>
  <si>
    <t>12:11:31.180045</t>
  </si>
  <si>
    <t>12:11:31.180186</t>
  </si>
  <si>
    <t>12:11:31.180313</t>
  </si>
  <si>
    <t>12:11:31.180455</t>
  </si>
  <si>
    <t>12:11:31.180594</t>
  </si>
  <si>
    <t>12:11:31.180735</t>
  </si>
  <si>
    <t>12:11:31.180874</t>
  </si>
  <si>
    <t>12:11:31.181017</t>
  </si>
  <si>
    <t>12:11:31.181156</t>
  </si>
  <si>
    <t>12:11:31.181296</t>
  </si>
  <si>
    <t>12:11:31.181436</t>
  </si>
  <si>
    <t>12:11:31.181577</t>
  </si>
  <si>
    <t>12:11:31.181717</t>
  </si>
  <si>
    <t>12:11:31.181857</t>
  </si>
  <si>
    <t>12:11:31.181996</t>
  </si>
  <si>
    <t>12:11:31.182138</t>
  </si>
  <si>
    <t>12:11:31.182277</t>
  </si>
  <si>
    <t>12:11:31.182418</t>
  </si>
  <si>
    <t>12:11:31.182557</t>
  </si>
  <si>
    <t>12:11:31.182698</t>
  </si>
  <si>
    <t>12:11:31.182837</t>
  </si>
  <si>
    <t>12:11:31.182978</t>
  </si>
  <si>
    <t>12:11:31.183117</t>
  </si>
  <si>
    <t>12:11:31.183258</t>
  </si>
  <si>
    <t>12:11:31.183398</t>
  </si>
  <si>
    <t>12:11:31.183592</t>
  </si>
  <si>
    <t>12:11:31.183807</t>
  </si>
  <si>
    <t>12:11:31.183952</t>
  </si>
  <si>
    <t>12:11:31.185180</t>
  </si>
  <si>
    <t>12:11:31.185324</t>
  </si>
  <si>
    <t>12:11:31.185464</t>
  </si>
  <si>
    <t>12:11:31.185610</t>
  </si>
  <si>
    <t>12:11:31.185747</t>
  </si>
  <si>
    <t>12:11:31.185894</t>
  </si>
  <si>
    <t>12:11:31.186034</t>
  </si>
  <si>
    <t>12:11:31.186180</t>
  </si>
  <si>
    <t>12:11:31.186319</t>
  </si>
  <si>
    <t>12:11:31.186459</t>
  </si>
  <si>
    <t>12:11:31.186596</t>
  </si>
  <si>
    <t>12:11:31.186735</t>
  </si>
  <si>
    <t>12:11:31.186872</t>
  </si>
  <si>
    <t>12:11:31.187011</t>
  </si>
  <si>
    <t>12:11:31.187148</t>
  </si>
  <si>
    <t>12:11:31.187288</t>
  </si>
  <si>
    <t>12:11:31.187425</t>
  </si>
  <si>
    <t>12:11:31.187566</t>
  </si>
  <si>
    <t>12:11:31.187704</t>
  </si>
  <si>
    <t>12:11:31.187848</t>
  </si>
  <si>
    <t>12:11:31.187990</t>
  </si>
  <si>
    <t>12:11:31.188130</t>
  </si>
  <si>
    <t>12:11:31.188268</t>
  </si>
  <si>
    <t>12:11:31.188384</t>
  </si>
  <si>
    <t>12:11:31.188522</t>
  </si>
  <si>
    <t>12:11:31.188665</t>
  </si>
  <si>
    <t>12:11:31.188803</t>
  </si>
  <si>
    <t>12:11:31.188949</t>
  </si>
  <si>
    <t>12:11:31.189089</t>
  </si>
  <si>
    <t>12:11:31.189231</t>
  </si>
  <si>
    <t>12:11:31.189369</t>
  </si>
  <si>
    <t>12:11:31.189511</t>
  </si>
  <si>
    <t>12:11:31.189652</t>
  </si>
  <si>
    <t>12:11:31.189796</t>
  </si>
  <si>
    <t>12:11:31.189935</t>
  </si>
  <si>
    <t>12:11:31.190082</t>
  </si>
  <si>
    <t>12:11:31.190218</t>
  </si>
  <si>
    <t>12:11:31.190360</t>
  </si>
  <si>
    <t>12:11:31.190497</t>
  </si>
  <si>
    <t>12:11:31.190639</t>
  </si>
  <si>
    <t>12:11:31.190778</t>
  </si>
  <si>
    <t>12:11:31.190918</t>
  </si>
  <si>
    <t>12:11:31.191057</t>
  </si>
  <si>
    <t>12:11:31.191200</t>
  </si>
  <si>
    <t>12:11:31.191338</t>
  </si>
  <si>
    <t>12:11:31.191476</t>
  </si>
  <si>
    <t>12:11:31.191612</t>
  </si>
  <si>
    <t>12:11:31.191755</t>
  </si>
  <si>
    <t>12:11:31.191891</t>
  </si>
  <si>
    <t>12:11:31.192030</t>
  </si>
  <si>
    <t>12:11:31.192166</t>
  </si>
  <si>
    <t>12:11:31.192311</t>
  </si>
  <si>
    <t>12:11:31.192448</t>
  </si>
  <si>
    <t>12:11:31.192586</t>
  </si>
  <si>
    <t>12:11:31.192722</t>
  </si>
  <si>
    <t>12:11:31.192861</t>
  </si>
  <si>
    <t>12:11:31.192997</t>
  </si>
  <si>
    <t>12:11:31.193135</t>
  </si>
  <si>
    <t>12:11:31.193271</t>
  </si>
  <si>
    <t>12:11:31.193411</t>
  </si>
  <si>
    <t>12:11:31.193547</t>
  </si>
  <si>
    <t>12:11:31.193684</t>
  </si>
  <si>
    <t>12:11:31.193820</t>
  </si>
  <si>
    <t>12:11:31.193960</t>
  </si>
  <si>
    <t>12:11:31.194096</t>
  </si>
  <si>
    <t>12:11:31.194234</t>
  </si>
  <si>
    <t>12:11:31.194369</t>
  </si>
  <si>
    <t>12:11:31.194510</t>
  </si>
  <si>
    <t>12:11:31.194646</t>
  </si>
  <si>
    <t>12:11:31.194796</t>
  </si>
  <si>
    <t>12:11:31.195479</t>
  </si>
  <si>
    <t>12:11:31.195629</t>
  </si>
  <si>
    <t>12:11:31.195768</t>
  </si>
  <si>
    <t>12:11:31.195907</t>
  </si>
  <si>
    <t>12:11:31.196107</t>
  </si>
  <si>
    <t>12:11:31.196253</t>
  </si>
  <si>
    <t>12:11:31.196380</t>
  </si>
  <si>
    <t>12:11:31.196519</t>
  </si>
  <si>
    <t>12:11:31.196655</t>
  </si>
  <si>
    <t>12:11:31.196794</t>
  </si>
  <si>
    <t>12:11:31.196930</t>
  </si>
  <si>
    <t>12:11:31.197067</t>
  </si>
  <si>
    <t>12:11:31.197218</t>
  </si>
  <si>
    <t>12:11:31.197374</t>
  </si>
  <si>
    <t>12:11:31.197513</t>
  </si>
  <si>
    <t>12:11:31.197654</t>
  </si>
  <si>
    <t>12:11:31.197790</t>
  </si>
  <si>
    <t>12:11:31.197929</t>
  </si>
  <si>
    <t>12:11:31.198065</t>
  </si>
  <si>
    <t>12:11:31.198203</t>
  </si>
  <si>
    <t>12:11:31.198339</t>
  </si>
  <si>
    <t>12:11:31.198477</t>
  </si>
  <si>
    <t>12:11:31.198613</t>
  </si>
  <si>
    <t>12:11:31.198751</t>
  </si>
  <si>
    <t>12:11:31.198886</t>
  </si>
  <si>
    <t>12:11:31.199025</t>
  </si>
  <si>
    <t>12:11:31.199160</t>
  </si>
  <si>
    <t>12:11:31.199298</t>
  </si>
  <si>
    <t>12:11:31.199434</t>
  </si>
  <si>
    <t>12:11:31.199574</t>
  </si>
  <si>
    <t>12:11:31.199762</t>
  </si>
  <si>
    <t>12:11:31.199856</t>
  </si>
  <si>
    <t>12:11:31.200517</t>
  </si>
  <si>
    <t>12:11:31.201057</t>
  </si>
  <si>
    <t>12:11:31.201200</t>
  </si>
  <si>
    <t>12:11:31.201341</t>
  </si>
  <si>
    <t>12:11:31.201483</t>
  </si>
  <si>
    <t>12:11:31.201625</t>
  </si>
  <si>
    <t>12:11:31.201764</t>
  </si>
  <si>
    <t>12:11:31.201906</t>
  </si>
  <si>
    <t>12:11:31.202049</t>
  </si>
  <si>
    <t>12:11:31.202196</t>
  </si>
  <si>
    <t>12:11:31.202332</t>
  </si>
  <si>
    <t>12:11:31.202471</t>
  </si>
  <si>
    <t>12:11:31.202607</t>
  </si>
  <si>
    <t>12:11:31.202746</t>
  </si>
  <si>
    <t>12:11:31.202882</t>
  </si>
  <si>
    <t>12:11:31.203021</t>
  </si>
  <si>
    <t>12:11:31.203158</t>
  </si>
  <si>
    <t>12:11:31.203298</t>
  </si>
  <si>
    <t>12:11:31.203442</t>
  </si>
  <si>
    <t>12:11:31.203582</t>
  </si>
  <si>
    <t>12:11:31.203721</t>
  </si>
  <si>
    <t>12:11:31.203862</t>
  </si>
  <si>
    <t>12:11:31.204000</t>
  </si>
  <si>
    <t>12:11:31.204139</t>
  </si>
  <si>
    <t>12:11:31.204276</t>
  </si>
  <si>
    <t>12:11:31.204385</t>
  </si>
  <si>
    <t>12:11:31.204521</t>
  </si>
  <si>
    <t>12:11:31.204664</t>
  </si>
  <si>
    <t>12:11:31.204800</t>
  </si>
  <si>
    <t>12:11:31.204944</t>
  </si>
  <si>
    <t>12:11:31.205082</t>
  </si>
  <si>
    <t>12:11:31.205223</t>
  </si>
  <si>
    <t>12:11:31.205360</t>
  </si>
  <si>
    <t>12:11:31.205502</t>
  </si>
  <si>
    <t>12:11:31.205640</t>
  </si>
  <si>
    <t>12:11:31.205778</t>
  </si>
  <si>
    <t>12:11:31.205915</t>
  </si>
  <si>
    <t>12:11:31.206057</t>
  </si>
  <si>
    <t>12:11:31.206193</t>
  </si>
  <si>
    <t>12:11:31.206331</t>
  </si>
  <si>
    <t>12:11:31.206469</t>
  </si>
  <si>
    <t>12:11:31.206614</t>
  </si>
  <si>
    <t>12:11:31.206754</t>
  </si>
  <si>
    <t>12:11:31.206894</t>
  </si>
  <si>
    <t>12:11:31.207034</t>
  </si>
  <si>
    <t>12:11:31.207178</t>
  </si>
  <si>
    <t>12:11:31.207319</t>
  </si>
  <si>
    <t>12:11:31.207459</t>
  </si>
  <si>
    <t>12:11:31.207598</t>
  </si>
  <si>
    <t>12:11:31.207744</t>
  </si>
  <si>
    <t>12:11:31.207885</t>
  </si>
  <si>
    <t>12:11:31.208024</t>
  </si>
  <si>
    <t>12:11:31.208160</t>
  </si>
  <si>
    <t>12:11:31.208299</t>
  </si>
  <si>
    <t>12:11:31.208441</t>
  </si>
  <si>
    <t>12:11:31.208579</t>
  </si>
  <si>
    <t>12:11:31.208715</t>
  </si>
  <si>
    <t>12:11:31.208854</t>
  </si>
  <si>
    <t>12:11:31.209004</t>
  </si>
  <si>
    <t>12:11:31.209164</t>
  </si>
  <si>
    <t>12:11:31.209305</t>
  </si>
  <si>
    <t>12:11:31.209446</t>
  </si>
  <si>
    <t>12:11:31.209584</t>
  </si>
  <si>
    <t>12:11:31.209724</t>
  </si>
  <si>
    <t>12:11:31.209860</t>
  </si>
  <si>
    <t>12:11:31.210001</t>
  </si>
  <si>
    <t>12:11:31.210137</t>
  </si>
  <si>
    <t>12:11:31.210274</t>
  </si>
  <si>
    <t>12:11:31.210410</t>
  </si>
  <si>
    <t>12:11:31.210549</t>
  </si>
  <si>
    <t>12:11:31.210685</t>
  </si>
  <si>
    <t>12:11:31.210823</t>
  </si>
  <si>
    <t>12:11:31.210959</t>
  </si>
  <si>
    <t>12:11:31.211098</t>
  </si>
  <si>
    <t>12:11:31.211234</t>
  </si>
  <si>
    <t>12:11:31.211372</t>
  </si>
  <si>
    <t>12:11:31.211509</t>
  </si>
  <si>
    <t>12:11:31.211648</t>
  </si>
  <si>
    <t>12:11:31.211784</t>
  </si>
  <si>
    <t>12:11:31.211921</t>
  </si>
  <si>
    <t>12:11:31.212057</t>
  </si>
  <si>
    <t>12:11:31.212196</t>
  </si>
  <si>
    <t>12:11:31.212313</t>
  </si>
  <si>
    <t>12:11:31.213000</t>
  </si>
  <si>
    <t>12:11:31.213148</t>
  </si>
  <si>
    <t>12:11:31.213301</t>
  </si>
  <si>
    <t>12:11:31.213442</t>
  </si>
  <si>
    <t>12:11:31.213581</t>
  </si>
  <si>
    <t>12:11:31.213717</t>
  </si>
  <si>
    <t>12:11:31.213856</t>
  </si>
  <si>
    <t>12:11:31.213992</t>
  </si>
  <si>
    <t>12:11:31.214130</t>
  </si>
  <si>
    <t>12:11:31.214266</t>
  </si>
  <si>
    <t>12:11:31.214405</t>
  </si>
  <si>
    <t>12:11:31.214540</t>
  </si>
  <si>
    <t>12:11:31.214678</t>
  </si>
  <si>
    <t>12:11:31.214814</t>
  </si>
  <si>
    <t>12:11:31.214955</t>
  </si>
  <si>
    <t>12:11:31.215091</t>
  </si>
  <si>
    <t>12:11:31.215229</t>
  </si>
  <si>
    <t>12:11:31.215365</t>
  </si>
  <si>
    <t>12:11:31.215504</t>
  </si>
  <si>
    <t>12:11:31.215639</t>
  </si>
  <si>
    <t>12:11:31.215777</t>
  </si>
  <si>
    <t>12:11:31.215913</t>
  </si>
  <si>
    <t>12:11:31.216052</t>
  </si>
  <si>
    <t>12:11:31.216188</t>
  </si>
  <si>
    <t>12:11:31.216312</t>
  </si>
  <si>
    <t>12:11:31.216449</t>
  </si>
  <si>
    <t>12:11:31.216589</t>
  </si>
  <si>
    <t>12:11:31.216724</t>
  </si>
  <si>
    <t>12:11:31.216863</t>
  </si>
  <si>
    <t>12:11:31.217012</t>
  </si>
  <si>
    <t>12:11:31.217174</t>
  </si>
  <si>
    <t>12:11:31.217322</t>
  </si>
  <si>
    <t>12:11:31.217473</t>
  </si>
  <si>
    <t>12:11:31.217619</t>
  </si>
  <si>
    <t>12:11:31.217771</t>
  </si>
  <si>
    <t>12:11:31.217918</t>
  </si>
  <si>
    <t>12:11:31.218071</t>
  </si>
  <si>
    <t>12:11:31.218450</t>
  </si>
  <si>
    <t>12:11:31.218606</t>
  </si>
  <si>
    <t>12:11:31.218746</t>
  </si>
  <si>
    <t>12:11:31.218889</t>
  </si>
  <si>
    <t>12:11:31.219025</t>
  </si>
  <si>
    <t>12:11:31.219168</t>
  </si>
  <si>
    <t>12:11:31.219309</t>
  </si>
  <si>
    <t>12:11:31.219447</t>
  </si>
  <si>
    <t>12:11:31.219584</t>
  </si>
  <si>
    <t>12:11:31.219723</t>
  </si>
  <si>
    <t>12:11:31.219859</t>
  </si>
  <si>
    <t>12:11:31.220004</t>
  </si>
  <si>
    <t>12:11:31.220146</t>
  </si>
  <si>
    <t>12:11:31.220288</t>
  </si>
  <si>
    <t>12:11:31.220384</t>
  </si>
  <si>
    <t>12:11:31.220528</t>
  </si>
  <si>
    <t>12:11:31.220669</t>
  </si>
  <si>
    <t>12:11:31.220812</t>
  </si>
  <si>
    <t>12:11:31.220954</t>
  </si>
  <si>
    <t>12:11:31.221098</t>
  </si>
  <si>
    <t>12:11:31.221235</t>
  </si>
  <si>
    <t>12:11:31.221376</t>
  </si>
  <si>
    <t>12:11:31.221512</t>
  </si>
  <si>
    <t>12:11:31.221650</t>
  </si>
  <si>
    <t>12:11:31.221786</t>
  </si>
  <si>
    <t>12:11:31.221929</t>
  </si>
  <si>
    <t>12:11:31.222066</t>
  </si>
  <si>
    <t>12:11:31.222206</t>
  </si>
  <si>
    <t>12:11:31.222342</t>
  </si>
  <si>
    <t>12:11:31.222485</t>
  </si>
  <si>
    <t>12:11:31.222622</t>
  </si>
  <si>
    <t>12:11:31.222761</t>
  </si>
  <si>
    <t>12:11:31.222897</t>
  </si>
  <si>
    <t>12:11:31.223042</t>
  </si>
  <si>
    <t>12:11:31.223181</t>
  </si>
  <si>
    <t>12:11:31.223322</t>
  </si>
  <si>
    <t>12:11:31.223461</t>
  </si>
  <si>
    <t>12:11:31.223604</t>
  </si>
  <si>
    <t>12:11:31.223742</t>
  </si>
  <si>
    <t>12:11:31.223885</t>
  </si>
  <si>
    <t>12:11:31.224023</t>
  </si>
  <si>
    <t>12:11:31.224163</t>
  </si>
  <si>
    <t>12:11:31.224308</t>
  </si>
  <si>
    <t>12:11:31.224448</t>
  </si>
  <si>
    <t>12:11:31.224589</t>
  </si>
  <si>
    <t>12:11:31.224732</t>
  </si>
  <si>
    <t>12:11:31.224872</t>
  </si>
  <si>
    <t>12:11:31.225014</t>
  </si>
  <si>
    <t>12:11:31.225152</t>
  </si>
  <si>
    <t>12:11:31.225296</t>
  </si>
  <si>
    <t>12:11:31.225435</t>
  </si>
  <si>
    <t>12:11:31.225573</t>
  </si>
  <si>
    <t>12:11:31.225709</t>
  </si>
  <si>
    <t>12:11:31.225848</t>
  </si>
  <si>
    <t>12:11:31.225983</t>
  </si>
  <si>
    <t>12:11:31.226121</t>
  </si>
  <si>
    <t>12:11:31.226257</t>
  </si>
  <si>
    <t>12:11:31.226396</t>
  </si>
  <si>
    <t>12:11:31.226532</t>
  </si>
  <si>
    <t>12:11:31.226670</t>
  </si>
  <si>
    <t>12:11:31.226806</t>
  </si>
  <si>
    <t>12:11:31.226945</t>
  </si>
  <si>
    <t>12:11:31.227081</t>
  </si>
  <si>
    <t>12:11:31.227219</t>
  </si>
  <si>
    <t>12:11:31.227354</t>
  </si>
  <si>
    <t>12:11:31.227493</t>
  </si>
  <si>
    <t>12:11:31.227629</t>
  </si>
  <si>
    <t>12:11:31.227766</t>
  </si>
  <si>
    <t>12:11:31.227902</t>
  </si>
  <si>
    <t>12:11:31.228041</t>
  </si>
  <si>
    <t>12:11:31.228177</t>
  </si>
  <si>
    <t>12:11:31.228313</t>
  </si>
  <si>
    <t>12:11:31.228450</t>
  </si>
  <si>
    <t>12:11:31.228589</t>
  </si>
  <si>
    <t>12:11:31.228725</t>
  </si>
  <si>
    <t>12:11:31.228863</t>
  </si>
  <si>
    <t>12:11:31.228998</t>
  </si>
  <si>
    <t>12:11:31.229137</t>
  </si>
  <si>
    <t>12:11:31.229278</t>
  </si>
  <si>
    <t>12:11:31.229423</t>
  </si>
  <si>
    <t>12:11:31.229577</t>
  </si>
  <si>
    <t>12:11:31.230312</t>
  </si>
  <si>
    <t>12:11:31.230450</t>
  </si>
  <si>
    <t>12:11:31.230589</t>
  </si>
  <si>
    <t>12:11:31.230725</t>
  </si>
  <si>
    <t>12:11:31.230865</t>
  </si>
  <si>
    <t>12:11:31.231000</t>
  </si>
  <si>
    <t>12:11:31.231140</t>
  </si>
  <si>
    <t>12:11:31.231275</t>
  </si>
  <si>
    <t>12:11:31.231414</t>
  </si>
  <si>
    <t>12:11:31.231550</t>
  </si>
  <si>
    <t>12:11:31.231687</t>
  </si>
  <si>
    <t>12:11:31.231823</t>
  </si>
  <si>
    <t>12:11:31.231963</t>
  </si>
  <si>
    <t>12:11:31.232099</t>
  </si>
  <si>
    <t>12:11:31.232237</t>
  </si>
  <si>
    <t>12:11:31.232379</t>
  </si>
  <si>
    <t>12:11:31.232518</t>
  </si>
  <si>
    <t>12:11:31.232654</t>
  </si>
  <si>
    <t>12:11:31.232792</t>
  </si>
  <si>
    <t>12:11:31.232928</t>
  </si>
  <si>
    <t>12:11:31.233067</t>
  </si>
  <si>
    <t>12:11:31.233203</t>
  </si>
  <si>
    <t>12:11:31.233340</t>
  </si>
  <si>
    <t>12:11:31.233476</t>
  </si>
  <si>
    <t>12:11:31.233615</t>
  </si>
  <si>
    <t>12:11:31.233751</t>
  </si>
  <si>
    <t>12:11:31.233890</t>
  </si>
  <si>
    <t>12:11:31.234026</t>
  </si>
  <si>
    <t>12:11:31.234165</t>
  </si>
  <si>
    <t>12:11:31.234303</t>
  </si>
  <si>
    <t>12:11:31.234451</t>
  </si>
  <si>
    <t>12:11:31.234606</t>
  </si>
  <si>
    <t>12:11:31.234760</t>
  </si>
  <si>
    <t>12:11:31.234906</t>
  </si>
  <si>
    <t>12:11:31.235054</t>
  </si>
  <si>
    <t>12:11:31.235200</t>
  </si>
  <si>
    <t>12:11:31.235349</t>
  </si>
  <si>
    <t>12:11:31.235494</t>
  </si>
  <si>
    <t>12:11:31.235643</t>
  </si>
  <si>
    <t>12:11:31.235800</t>
  </si>
  <si>
    <t>12:11:31.235986</t>
  </si>
  <si>
    <t>12:11:31.236155</t>
  </si>
  <si>
    <t>12:11:31.236338</t>
  </si>
  <si>
    <t>12:11:31.236516</t>
  </si>
  <si>
    <t>12:11:31.236690</t>
  </si>
  <si>
    <t>12:11:31.236871</t>
  </si>
  <si>
    <t>12:11:31.237050</t>
  </si>
  <si>
    <t>12:11:31.237230</t>
  </si>
  <si>
    <t>12:11:31.237428</t>
  </si>
  <si>
    <t>12:11:31.237587</t>
  </si>
  <si>
    <t>12:11:31.237752</t>
  </si>
  <si>
    <t>12:11:31.237923</t>
  </si>
  <si>
    <t>12:11:31.238112</t>
  </si>
  <si>
    <t>12:11:31.238277</t>
  </si>
  <si>
    <t>12:11:31.238451</t>
  </si>
  <si>
    <t>12:11:31.238612</t>
  </si>
  <si>
    <t>12:11:31.238790</t>
  </si>
  <si>
    <t>12:11:31.238957</t>
  </si>
  <si>
    <t>12:11:31.239140</t>
  </si>
  <si>
    <t>12:11:31.239327</t>
  </si>
  <si>
    <t>12:11:31.239498</t>
  </si>
  <si>
    <t>12:11:31.239663</t>
  </si>
  <si>
    <t>12:11:31.239847</t>
  </si>
  <si>
    <t>12:11:31.240007</t>
  </si>
  <si>
    <t>12:11:31.240200</t>
  </si>
  <si>
    <t>12:11:31.240387</t>
  </si>
  <si>
    <t>12:11:31.240557</t>
  </si>
  <si>
    <t>12:11:31.240741</t>
  </si>
  <si>
    <t>12:11:31.240917</t>
  </si>
  <si>
    <t>12:11:31.241095</t>
  </si>
  <si>
    <t>12:11:31.241302</t>
  </si>
  <si>
    <t>12:11:31.241468</t>
  </si>
  <si>
    <t>12:11:31.241653</t>
  </si>
  <si>
    <t>12:11:31.241834</t>
  </si>
  <si>
    <t>12:11:31.241998</t>
  </si>
  <si>
    <t>12:11:31.242161</t>
  </si>
  <si>
    <t>12:11:31.242341</t>
  </si>
  <si>
    <t>12:11:31.242517</t>
  </si>
  <si>
    <t>12:11:31.242689</t>
  </si>
  <si>
    <t>12:11:31.242854</t>
  </si>
  <si>
    <t>12:11:31.243065</t>
  </si>
  <si>
    <t>12:11:31.243221</t>
  </si>
  <si>
    <t>12:11:31.243357</t>
  </si>
  <si>
    <t>12:11:31.243490</t>
  </si>
  <si>
    <t>12:11:31.243626</t>
  </si>
  <si>
    <t>12:11:31.243759</t>
  </si>
  <si>
    <t>12:11:31.243894</t>
  </si>
  <si>
    <t>12:11:31.244027</t>
  </si>
  <si>
    <t>12:11:31.244163</t>
  </si>
  <si>
    <t>12:11:31.244296</t>
  </si>
  <si>
    <t>12:11:31.244432</t>
  </si>
  <si>
    <t>12:11:31.244566</t>
  </si>
  <si>
    <t>12:11:31.244701</t>
  </si>
  <si>
    <t>12:11:31.244835</t>
  </si>
  <si>
    <t>12:11:31.244969</t>
  </si>
  <si>
    <t>12:11:31.245102</t>
  </si>
  <si>
    <t>12:11:31.245238</t>
  </si>
  <si>
    <t>12:11:31.245371</t>
  </si>
  <si>
    <t>12:11:31.245507</t>
  </si>
  <si>
    <t>12:11:31.245642</t>
  </si>
  <si>
    <t>12:11:31.245778</t>
  </si>
  <si>
    <t>12:11:31.245911</t>
  </si>
  <si>
    <t>12:11:31.246046</t>
  </si>
  <si>
    <t>12:11:31.246188</t>
  </si>
  <si>
    <t>12:11:31.246325</t>
  </si>
  <si>
    <t>12:11:31.246459</t>
  </si>
  <si>
    <t>12:11:31.246593</t>
  </si>
  <si>
    <t>12:11:31.246727</t>
  </si>
  <si>
    <t>12:11:31.246862</t>
  </si>
  <si>
    <t>12:11:31.246995</t>
  </si>
  <si>
    <t>12:11:31.247130</t>
  </si>
  <si>
    <t>12:11:31.247263</t>
  </si>
  <si>
    <t>12:11:31.247399</t>
  </si>
  <si>
    <t>12:11:31.247532</t>
  </si>
  <si>
    <t>12:11:31.247667</t>
  </si>
  <si>
    <t>12:11:31.247800</t>
  </si>
  <si>
    <t>12:11:31.247936</t>
  </si>
  <si>
    <t>12:11:31.248069</t>
  </si>
  <si>
    <t>12:11:31.248205</t>
  </si>
  <si>
    <t>12:11:31.248310</t>
  </si>
  <si>
    <t>12:11:31.248447</t>
  </si>
  <si>
    <t>12:11:31.248580</t>
  </si>
  <si>
    <t>12:11:31.248715</t>
  </si>
  <si>
    <t>12:11:31.248848</t>
  </si>
  <si>
    <t>12:11:31.248984</t>
  </si>
  <si>
    <t>12:11:31.249117</t>
  </si>
  <si>
    <t>12:11:31.249252</t>
  </si>
  <si>
    <t>12:11:31.249385</t>
  </si>
  <si>
    <t>12:11:31.249521</t>
  </si>
  <si>
    <t>12:11:31.249654</t>
  </si>
  <si>
    <t>12:11:31.249789</t>
  </si>
  <si>
    <t>12:11:31.249922</t>
  </si>
  <si>
    <t>12:11:31.250057</t>
  </si>
  <si>
    <t>12:11:31.250190</t>
  </si>
  <si>
    <t>12:11:31.250325</t>
  </si>
  <si>
    <t>12:11:31.250458</t>
  </si>
  <si>
    <t>12:11:31.250594</t>
  </si>
  <si>
    <t>12:11:31.250727</t>
  </si>
  <si>
    <t>12:11:31.250871</t>
  </si>
  <si>
    <t>12:11:31.251009</t>
  </si>
  <si>
    <t>12:11:31.251146</t>
  </si>
  <si>
    <t>12:11:31.251279</t>
  </si>
  <si>
    <t>12:11:31.251413</t>
  </si>
  <si>
    <t>12:11:31.251546</t>
  </si>
  <si>
    <t>12:11:31.251682</t>
  </si>
  <si>
    <t>12:11:31.251815</t>
  </si>
  <si>
    <t>12:11:31.251950</t>
  </si>
  <si>
    <t>12:11:31.252083</t>
  </si>
  <si>
    <t>12:11:31.252219</t>
  </si>
  <si>
    <t>12:11:31.252310</t>
  </si>
  <si>
    <t>12:11:31.252445</t>
  </si>
  <si>
    <t>12:11:31.252578</t>
  </si>
  <si>
    <t>12:11:31.252714</t>
  </si>
  <si>
    <t>12:11:31.252848</t>
  </si>
  <si>
    <t>12:11:31.252982</t>
  </si>
  <si>
    <t>12:11:31.253116</t>
  </si>
  <si>
    <t>12:11:31.253251</t>
  </si>
  <si>
    <t>12:11:31.253384</t>
  </si>
  <si>
    <t>12:11:31.253520</t>
  </si>
  <si>
    <t>12:11:31.253653</t>
  </si>
  <si>
    <t>12:11:31.253789</t>
  </si>
  <si>
    <t>12:11:31.253922</t>
  </si>
  <si>
    <t>12:11:31.254056</t>
  </si>
  <si>
    <t>12:11:31.254189</t>
  </si>
  <si>
    <t>12:11:31.254325</t>
  </si>
  <si>
    <t>12:11:31.254458</t>
  </si>
  <si>
    <t>12:11:31.254592</t>
  </si>
  <si>
    <t>12:11:31.254725</t>
  </si>
  <si>
    <t>12:11:31.254861</t>
  </si>
  <si>
    <t>12:11:31.254994</t>
  </si>
  <si>
    <t>12:11:31.255129</t>
  </si>
  <si>
    <t>12:11:31.255262</t>
  </si>
  <si>
    <t>12:11:31.255397</t>
  </si>
  <si>
    <t>12:11:31.255530</t>
  </si>
  <si>
    <t>12:11:31.255665</t>
  </si>
  <si>
    <t>12:11:31.255798</t>
  </si>
  <si>
    <t>12:11:31.255933</t>
  </si>
  <si>
    <t>12:11:31.256066</t>
  </si>
  <si>
    <t>12:11:31.256202</t>
  </si>
  <si>
    <t>12:11:31.256307</t>
  </si>
  <si>
    <t>12:11:31.256443</t>
  </si>
  <si>
    <t>12:11:31.256577</t>
  </si>
  <si>
    <t>12:11:31.256711</t>
  </si>
  <si>
    <t>12:11:31.256845</t>
  </si>
  <si>
    <t>12:11:31.256980</t>
  </si>
  <si>
    <t>12:11:31.257114</t>
  </si>
  <si>
    <t>12:11:31.257248</t>
  </si>
  <si>
    <t>12:11:31.257381</t>
  </si>
  <si>
    <t>12:11:31.257518</t>
  </si>
  <si>
    <t>12:11:31.257651</t>
  </si>
  <si>
    <t>12:11:31.257786</t>
  </si>
  <si>
    <t>12:11:31.257919</t>
  </si>
  <si>
    <t>12:11:31.258055</t>
  </si>
  <si>
    <t>12:11:31.258188</t>
  </si>
  <si>
    <t>12:11:31.258322</t>
  </si>
  <si>
    <t>12:11:31.258455</t>
  </si>
  <si>
    <t>12:11:31.258591</t>
  </si>
  <si>
    <t>12:11:31.258724</t>
  </si>
  <si>
    <t>12:11:31.258859</t>
  </si>
  <si>
    <t>12:11:31.258992</t>
  </si>
  <si>
    <t>12:11:31.259128</t>
  </si>
  <si>
    <t>12:11:31.259261</t>
  </si>
  <si>
    <t>12:11:31.259396</t>
  </si>
  <si>
    <t>12:11:31.259529</t>
  </si>
  <si>
    <t>12:11:31.259664</t>
  </si>
  <si>
    <t>12:11:31.259797</t>
  </si>
  <si>
    <t>12:11:31.259932</t>
  </si>
  <si>
    <t>12:11:31.260074</t>
  </si>
  <si>
    <t>12:11:31.260209</t>
  </si>
  <si>
    <t>12:11:31.260309</t>
  </si>
  <si>
    <t>12:11:31.260444</t>
  </si>
  <si>
    <t>12:11:31.260577</t>
  </si>
  <si>
    <t>12:11:31.260713</t>
  </si>
  <si>
    <t>12:11:31.260846</t>
  </si>
  <si>
    <t>12:11:31.260981</t>
  </si>
  <si>
    <t>12:11:31.261114</t>
  </si>
  <si>
    <t>12:11:31.261249</t>
  </si>
  <si>
    <t>12:11:31.261382</t>
  </si>
  <si>
    <t>12:11:31.261518</t>
  </si>
  <si>
    <t>12:11:31.261651</t>
  </si>
  <si>
    <t>12:11:31.261787</t>
  </si>
  <si>
    <t>12:11:31.261920</t>
  </si>
  <si>
    <t>12:11:31.262054</t>
  </si>
  <si>
    <t>12:11:31.262187</t>
  </si>
  <si>
    <t>12:11:31.262323</t>
  </si>
  <si>
    <t>12:11:31.262456</t>
  </si>
  <si>
    <t>12:11:31.262591</t>
  </si>
  <si>
    <t>12:11:31.262724</t>
  </si>
  <si>
    <t>12:11:31.262859</t>
  </si>
  <si>
    <t>12:11:31.262992</t>
  </si>
  <si>
    <t>12:11:31.263672</t>
  </si>
  <si>
    <t>12:11:31.263812</t>
  </si>
  <si>
    <t>12:11:31.263960</t>
  </si>
  <si>
    <t>12:11:31.264102</t>
  </si>
  <si>
    <t>12:11:31.264241</t>
  </si>
  <si>
    <t>12:11:31.264377</t>
  </si>
  <si>
    <t>12:11:31.264515</t>
  </si>
  <si>
    <t>12:11:31.264650</t>
  </si>
  <si>
    <t>12:11:31.264788</t>
  </si>
  <si>
    <t>12:11:31.264923</t>
  </si>
  <si>
    <t>12:11:31.265061</t>
  </si>
  <si>
    <t>12:11:31.265196</t>
  </si>
  <si>
    <t>12:11:31.265336</t>
  </si>
  <si>
    <t>12:11:31.265474</t>
  </si>
  <si>
    <t>12:11:31.265623</t>
  </si>
  <si>
    <t>12:11:31.265768</t>
  </si>
  <si>
    <t>12:11:31.265907</t>
  </si>
  <si>
    <t>12:11:31.266042</t>
  </si>
  <si>
    <t>12:11:31.266180</t>
  </si>
  <si>
    <t>12:11:31.266315</t>
  </si>
  <si>
    <t>12:11:31.266452</t>
  </si>
  <si>
    <t>12:11:31.266587</t>
  </si>
  <si>
    <t>12:11:31.266724</t>
  </si>
  <si>
    <t>12:11:31.266859</t>
  </si>
  <si>
    <t>12:11:31.266996</t>
  </si>
  <si>
    <t>12:11:31.267132</t>
  </si>
  <si>
    <t>12:11:31.267270</t>
  </si>
  <si>
    <t>12:11:31.267405</t>
  </si>
  <si>
    <t>12:11:31.267543</t>
  </si>
  <si>
    <t>12:11:31.267693</t>
  </si>
  <si>
    <t>12:11:31.267843</t>
  </si>
  <si>
    <t>12:11:31.267985</t>
  </si>
  <si>
    <t>12:11:31.268132</t>
  </si>
  <si>
    <t>12:11:31.268276</t>
  </si>
  <si>
    <t>12:11:31.268387</t>
  </si>
  <si>
    <t>12:11:31.268531</t>
  </si>
  <si>
    <t>12:11:31.268678</t>
  </si>
  <si>
    <t>12:11:31.268822</t>
  </si>
  <si>
    <t>12:11:31.268970</t>
  </si>
  <si>
    <t>12:11:31.269118</t>
  </si>
  <si>
    <t>12:11:31.269311</t>
  </si>
  <si>
    <t>12:11:31.269478</t>
  </si>
  <si>
    <t>12:11:31.269657</t>
  </si>
  <si>
    <t>12:11:31.269822</t>
  </si>
  <si>
    <t>12:11:31.270007</t>
  </si>
  <si>
    <t>12:11:31.270165</t>
  </si>
  <si>
    <t>12:11:31.270359</t>
  </si>
  <si>
    <t>12:11:31.270531</t>
  </si>
  <si>
    <t>12:11:31.270705</t>
  </si>
  <si>
    <t>12:11:31.270881</t>
  </si>
  <si>
    <t>12:11:31.271042</t>
  </si>
  <si>
    <t>12:11:31.271187</t>
  </si>
  <si>
    <t>12:11:31.271332</t>
  </si>
  <si>
    <t>12:11:31.271534</t>
  </si>
  <si>
    <t>12:11:31.271688</t>
  </si>
  <si>
    <t>12:11:31.271828</t>
  </si>
  <si>
    <t>12:11:31.271978</t>
  </si>
  <si>
    <t>12:11:31.272122</t>
  </si>
  <si>
    <t>12:11:31.272268</t>
  </si>
  <si>
    <t>12:11:31.272386</t>
  </si>
  <si>
    <t>12:11:31.272533</t>
  </si>
  <si>
    <t>12:11:31.272675</t>
  </si>
  <si>
    <t>12:11:31.272823</t>
  </si>
  <si>
    <t>12:11:31.272963</t>
  </si>
  <si>
    <t>12:11:31.273109</t>
  </si>
  <si>
    <t>12:11:31.273252</t>
  </si>
  <si>
    <t>12:11:31.273398</t>
  </si>
  <si>
    <t>12:11:31.273540</t>
  </si>
  <si>
    <t>12:11:31.273682</t>
  </si>
  <si>
    <t>12:11:31.273826</t>
  </si>
  <si>
    <t>12:11:31.273970</t>
  </si>
  <si>
    <t>12:11:31.274120</t>
  </si>
  <si>
    <t>12:11:31.274266</t>
  </si>
  <si>
    <t>12:11:31.274406</t>
  </si>
  <si>
    <t>12:11:31.274550</t>
  </si>
  <si>
    <t>12:11:31.274690</t>
  </si>
  <si>
    <t>12:11:31.274828</t>
  </si>
  <si>
    <t>12:11:31.274963</t>
  </si>
  <si>
    <t>12:11:31.275103</t>
  </si>
  <si>
    <t>12:11:31.275239</t>
  </si>
  <si>
    <t>12:11:31.275377</t>
  </si>
  <si>
    <t>12:11:31.275513</t>
  </si>
  <si>
    <t>12:11:31.275659</t>
  </si>
  <si>
    <t>12:11:31.275798</t>
  </si>
  <si>
    <t>12:11:31.275937</t>
  </si>
  <si>
    <t>12:11:31.276073</t>
  </si>
  <si>
    <t>12:11:31.276212</t>
  </si>
  <si>
    <t>12:11:31.276313</t>
  </si>
  <si>
    <t>12:11:31.276451</t>
  </si>
  <si>
    <t>12:11:31.276586</t>
  </si>
  <si>
    <t>12:11:31.276724</t>
  </si>
  <si>
    <t>12:11:31.276860</t>
  </si>
  <si>
    <t>12:11:31.276997</t>
  </si>
  <si>
    <t>12:11:31.277132</t>
  </si>
  <si>
    <t>12:11:31.277270</t>
  </si>
  <si>
    <t>12:11:31.277405</t>
  </si>
  <si>
    <t>12:11:31.277544</t>
  </si>
  <si>
    <t>12:11:31.277696</t>
  </si>
  <si>
    <t>12:11:31.277849</t>
  </si>
  <si>
    <t>12:11:31.277986</t>
  </si>
  <si>
    <t>12:11:31.278124</t>
  </si>
  <si>
    <t>12:11:31.278259</t>
  </si>
  <si>
    <t>12:11:31.278397</t>
  </si>
  <si>
    <t>12:11:31.278532</t>
  </si>
  <si>
    <t>12:11:31.278669</t>
  </si>
  <si>
    <t>12:11:31.278804</t>
  </si>
  <si>
    <t>12:11:31.278943</t>
  </si>
  <si>
    <t>12:11:31.279078</t>
  </si>
  <si>
    <t>12:11:31.279215</t>
  </si>
  <si>
    <t>12:11:31.279350</t>
  </si>
  <si>
    <t>12:11:31.279488</t>
  </si>
  <si>
    <t>12:11:31.279623</t>
  </si>
  <si>
    <t>12:11:31.279760</t>
  </si>
  <si>
    <t>12:11:31.279895</t>
  </si>
  <si>
    <t>12:11:31.280033</t>
  </si>
  <si>
    <t>12:11:31.280168</t>
  </si>
  <si>
    <t>12:11:31.280319</t>
  </si>
  <si>
    <t>12:11:31.280442</t>
  </si>
  <si>
    <t>12:11:31.280574</t>
  </si>
  <si>
    <t>12:11:31.280704</t>
  </si>
  <si>
    <t>12:11:31.280835</t>
  </si>
  <si>
    <t>12:11:31.280970</t>
  </si>
  <si>
    <t>12:11:31.281111</t>
  </si>
  <si>
    <t>12:11:31.281245</t>
  </si>
  <si>
    <t>12:11:31.281382</t>
  </si>
  <si>
    <t>12:11:31.281518</t>
  </si>
  <si>
    <t>12:11:31.281657</t>
  </si>
  <si>
    <t>12:11:31.281792</t>
  </si>
  <si>
    <t>12:11:31.281929</t>
  </si>
  <si>
    <t>12:11:31.282064</t>
  </si>
  <si>
    <t>12:11:31.282202</t>
  </si>
  <si>
    <t>12:11:31.282337</t>
  </si>
  <si>
    <t>12:11:31.282473</t>
  </si>
  <si>
    <t>12:11:31.282608</t>
  </si>
  <si>
    <t>12:11:31.282746</t>
  </si>
  <si>
    <t>12:11:31.282881</t>
  </si>
  <si>
    <t>12:11:31.283018</t>
  </si>
  <si>
    <t>12:11:31.283153</t>
  </si>
  <si>
    <t>12:11:31.283292</t>
  </si>
  <si>
    <t>12:11:31.283427</t>
  </si>
  <si>
    <t>12:11:31.283565</t>
  </si>
  <si>
    <t>12:11:31.283700</t>
  </si>
  <si>
    <t>12:11:31.283838</t>
  </si>
  <si>
    <t>12:11:31.283973</t>
  </si>
  <si>
    <t>12:11:31.284109</t>
  </si>
  <si>
    <t>12:11:31.284245</t>
  </si>
  <si>
    <t>12:11:31.284380</t>
  </si>
  <si>
    <t>12:11:31.284515</t>
  </si>
  <si>
    <t>12:11:31.284652</t>
  </si>
  <si>
    <t>12:11:31.284787</t>
  </si>
  <si>
    <t>12:11:31.284927</t>
  </si>
  <si>
    <t>12:11:31.285073</t>
  </si>
  <si>
    <t>12:11:31.285216</t>
  </si>
  <si>
    <t>12:11:31.285359</t>
  </si>
  <si>
    <t>12:11:31.285507</t>
  </si>
  <si>
    <t>12:11:31.285662</t>
  </si>
  <si>
    <t>12:11:31.285818</t>
  </si>
  <si>
    <t>12:11:31.285958</t>
  </si>
  <si>
    <t>12:11:31.286095</t>
  </si>
  <si>
    <t>12:11:31.286236</t>
  </si>
  <si>
    <t>12:11:31.286371</t>
  </si>
  <si>
    <t>12:11:31.286510</t>
  </si>
  <si>
    <t>12:11:31.286652</t>
  </si>
  <si>
    <t>12:11:31.286791</t>
  </si>
  <si>
    <t>12:11:31.286929</t>
  </si>
  <si>
    <t>12:11:31.287067</t>
  </si>
  <si>
    <t>12:11:31.287207</t>
  </si>
  <si>
    <t>12:11:31.287344</t>
  </si>
  <si>
    <t>12:11:31.287486</t>
  </si>
  <si>
    <t>12:11:31.287624</t>
  </si>
  <si>
    <t>12:11:31.287764</t>
  </si>
  <si>
    <t>12:11:31.287900</t>
  </si>
  <si>
    <t>12:11:31.288037</t>
  </si>
  <si>
    <t>12:11:31.288172</t>
  </si>
  <si>
    <t>12:11:31.288314</t>
  </si>
  <si>
    <t>12:11:31.288450</t>
  </si>
  <si>
    <t>12:11:31.288588</t>
  </si>
  <si>
    <t>12:11:31.288724</t>
  </si>
  <si>
    <t>12:11:31.288866</t>
  </si>
  <si>
    <t>12:11:31.289004</t>
  </si>
  <si>
    <t>12:11:31.289144</t>
  </si>
  <si>
    <t>12:11:31.289280</t>
  </si>
  <si>
    <t>12:11:31.289421</t>
  </si>
  <si>
    <t>12:11:31.289559</t>
  </si>
  <si>
    <t>12:11:31.289698</t>
  </si>
  <si>
    <t>12:11:31.289835</t>
  </si>
  <si>
    <t>12:11:31.289972</t>
  </si>
  <si>
    <t>12:11:31.290109</t>
  </si>
  <si>
    <t>12:11:31.290247</t>
  </si>
  <si>
    <t>12:11:31.290384</t>
  </si>
  <si>
    <t>12:11:31.290524</t>
  </si>
  <si>
    <t>12:11:31.290662</t>
  </si>
  <si>
    <t>12:11:31.290802</t>
  </si>
  <si>
    <t>12:11:31.290937</t>
  </si>
  <si>
    <t>12:11:31.291076</t>
  </si>
  <si>
    <t>12:11:31.291211</t>
  </si>
  <si>
    <t>12:11:31.291349</t>
  </si>
  <si>
    <t>12:11:31.291486</t>
  </si>
  <si>
    <t>12:11:31.291628</t>
  </si>
  <si>
    <t>12:11:31.291765</t>
  </si>
  <si>
    <t>12:11:31.291906</t>
  </si>
  <si>
    <t>12:11:31.292044</t>
  </si>
  <si>
    <t>12:11:31.292184</t>
  </si>
  <si>
    <t>12:11:31.292312</t>
  </si>
  <si>
    <t>12:11:31.292443</t>
  </si>
  <si>
    <t>12:11:31.292578</t>
  </si>
  <si>
    <t>12:11:31.292721</t>
  </si>
  <si>
    <t>12:11:31.292860</t>
  </si>
  <si>
    <t>12:11:31.293002</t>
  </si>
  <si>
    <t>12:11:31.293139</t>
  </si>
  <si>
    <t>12:11:31.293285</t>
  </si>
  <si>
    <t>12:11:31.293419</t>
  </si>
  <si>
    <t>12:11:31.293556</t>
  </si>
  <si>
    <t>12:11:31.293691</t>
  </si>
  <si>
    <t>12:11:31.293828</t>
  </si>
  <si>
    <t>12:11:31.293963</t>
  </si>
  <si>
    <t>12:11:31.294100</t>
  </si>
  <si>
    <t>12:11:31.294235</t>
  </si>
  <si>
    <t>12:11:31.294373</t>
  </si>
  <si>
    <t>12:11:31.294507</t>
  </si>
  <si>
    <t>12:11:31.294645</t>
  </si>
  <si>
    <t>12:11:31.294780</t>
  </si>
  <si>
    <t>12:11:31.294918</t>
  </si>
  <si>
    <t>12:11:31.295052</t>
  </si>
  <si>
    <t>12:11:31.295189</t>
  </si>
  <si>
    <t>12:11:31.295324</t>
  </si>
  <si>
    <t>12:11:31.295461</t>
  </si>
  <si>
    <t>12:11:31.295596</t>
  </si>
  <si>
    <t>12:11:31.295733</t>
  </si>
  <si>
    <t>12:11:31.295868</t>
  </si>
  <si>
    <t>12:11:31.296006</t>
  </si>
  <si>
    <t>12:11:31.296141</t>
  </si>
  <si>
    <t>12:11:31.296277</t>
  </si>
  <si>
    <t>12:11:31.296376</t>
  </si>
  <si>
    <t>12:11:31.296513</t>
  </si>
  <si>
    <t>12:11:31.296648</t>
  </si>
  <si>
    <t>12:11:31.296785</t>
  </si>
  <si>
    <t>12:11:31.296920</t>
  </si>
  <si>
    <t>12:11:31.297057</t>
  </si>
  <si>
    <t>12:11:31.297192</t>
  </si>
  <si>
    <t>12:11:31.297330</t>
  </si>
  <si>
    <t>12:11:31.297465</t>
  </si>
  <si>
    <t>12:11:31.297602</t>
  </si>
  <si>
    <t>12:11:31.297737</t>
  </si>
  <si>
    <t>12:11:31.297893</t>
  </si>
  <si>
    <t>12:11:31.298424</t>
  </si>
  <si>
    <t>12:11:31.298574</t>
  </si>
  <si>
    <t>12:11:31.298724</t>
  </si>
  <si>
    <t>12:11:31.298869</t>
  </si>
  <si>
    <t>12:11:31.299004</t>
  </si>
  <si>
    <t>12:11:31.299143</t>
  </si>
  <si>
    <t>12:11:31.299278</t>
  </si>
  <si>
    <t>12:11:31.299414</t>
  </si>
  <si>
    <t>12:11:31.299549</t>
  </si>
  <si>
    <t>12:11:31.299687</t>
  </si>
  <si>
    <t>12:11:31.299822</t>
  </si>
  <si>
    <t>12:11:31.299961</t>
  </si>
  <si>
    <t>12:11:31.300103</t>
  </si>
  <si>
    <t>12:11:31.300253</t>
  </si>
  <si>
    <t>12:11:31.300386</t>
  </si>
  <si>
    <t>12:11:31.300525</t>
  </si>
  <si>
    <t>12:11:31.300661</t>
  </si>
  <si>
    <t>12:11:31.300804</t>
  </si>
  <si>
    <t>12:11:31.300941</t>
  </si>
  <si>
    <t>12:11:31.301079</t>
  </si>
  <si>
    <t>12:11:31.301214</t>
  </si>
  <si>
    <t>12:11:31.301352</t>
  </si>
  <si>
    <t>12:11:31.301490</t>
  </si>
  <si>
    <t>12:11:31.301627</t>
  </si>
  <si>
    <t>12:11:31.301763</t>
  </si>
  <si>
    <t>12:11:31.301902</t>
  </si>
  <si>
    <t>12:11:31.302037</t>
  </si>
  <si>
    <t>12:11:31.302176</t>
  </si>
  <si>
    <t>12:11:31.302318</t>
  </si>
  <si>
    <t>12:11:31.302468</t>
  </si>
  <si>
    <t>12:11:31.302613</t>
  </si>
  <si>
    <t>12:11:31.302762</t>
  </si>
  <si>
    <t>12:11:31.302906</t>
  </si>
  <si>
    <t>12:11:31.303054</t>
  </si>
  <si>
    <t>12:11:31.303199</t>
  </si>
  <si>
    <t>12:11:31.303345</t>
  </si>
  <si>
    <t>12:11:31.303490</t>
  </si>
  <si>
    <t>12:11:31.303642</t>
  </si>
  <si>
    <t>12:11:31.303784</t>
  </si>
  <si>
    <t>12:11:31.303927</t>
  </si>
  <si>
    <t>12:11:31.304064</t>
  </si>
  <si>
    <t>12:11:31.304203</t>
  </si>
  <si>
    <t>12:11:31.304314</t>
  </si>
  <si>
    <t>12:11:31.304454</t>
  </si>
  <si>
    <t>12:11:31.304594</t>
  </si>
  <si>
    <t>12:11:31.304738</t>
  </si>
  <si>
    <t>12:11:31.304875</t>
  </si>
  <si>
    <t>12:11:31.305017</t>
  </si>
  <si>
    <t>12:11:31.305152</t>
  </si>
  <si>
    <t>12:11:31.305292</t>
  </si>
  <si>
    <t>12:11:31.305430</t>
  </si>
  <si>
    <t>12:11:31.305570</t>
  </si>
  <si>
    <t>12:11:31.305712</t>
  </si>
  <si>
    <t>12:11:31.305855</t>
  </si>
  <si>
    <t>12:11:31.305991</t>
  </si>
  <si>
    <t>12:11:31.306132</t>
  </si>
  <si>
    <t>12:11:31.306268</t>
  </si>
  <si>
    <t>12:11:31.306414</t>
  </si>
  <si>
    <t>12:11:31.306549</t>
  </si>
  <si>
    <t>12:11:31.306686</t>
  </si>
  <si>
    <t>12:11:31.306824</t>
  </si>
  <si>
    <t>12:11:31.306967</t>
  </si>
  <si>
    <t>12:11:31.307103</t>
  </si>
  <si>
    <t>12:11:31.307243</t>
  </si>
  <si>
    <t>12:11:31.307378</t>
  </si>
  <si>
    <t>12:11:31.307519</t>
  </si>
  <si>
    <t>12:11:31.307655</t>
  </si>
  <si>
    <t>12:11:31.307799</t>
  </si>
  <si>
    <t>12:11:31.307934</t>
  </si>
  <si>
    <t>12:11:31.308074</t>
  </si>
  <si>
    <t>12:11:31.308211</t>
  </si>
  <si>
    <t>12:11:31.308318</t>
  </si>
  <si>
    <t>12:11:31.308456</t>
  </si>
  <si>
    <t>12:11:31.308595</t>
  </si>
  <si>
    <t>12:11:31.308731</t>
  </si>
  <si>
    <t>12:11:31.308871</t>
  </si>
  <si>
    <t>12:11:31.309008</t>
  </si>
  <si>
    <t>12:11:31.309151</t>
  </si>
  <si>
    <t>12:11:31.309289</t>
  </si>
  <si>
    <t>12:11:31.309425</t>
  </si>
  <si>
    <t>12:11:31.309562</t>
  </si>
  <si>
    <t>12:11:31.309705</t>
  </si>
  <si>
    <t>12:11:31.309842</t>
  </si>
  <si>
    <t>12:11:31.309979</t>
  </si>
  <si>
    <t>12:11:31.310116</t>
  </si>
  <si>
    <t>12:11:31.310253</t>
  </si>
  <si>
    <t>12:11:31.310395</t>
  </si>
  <si>
    <t>12:11:31.310535</t>
  </si>
  <si>
    <t>12:11:31.310672</t>
  </si>
  <si>
    <t>12:11:31.310810</t>
  </si>
  <si>
    <t>12:11:31.310945</t>
  </si>
  <si>
    <t>12:11:31.311083</t>
  </si>
  <si>
    <t>12:11:31.311219</t>
  </si>
  <si>
    <t>12:11:31.311357</t>
  </si>
  <si>
    <t>12:11:31.311492</t>
  </si>
  <si>
    <t>12:11:31.311629</t>
  </si>
  <si>
    <t>12:11:31.311764</t>
  </si>
  <si>
    <t>12:11:31.311905</t>
  </si>
  <si>
    <t>12:11:31.312040</t>
  </si>
  <si>
    <t>12:11:31.312177</t>
  </si>
  <si>
    <t>12:11:31.312311</t>
  </si>
  <si>
    <t>12:11:31.312450</t>
  </si>
  <si>
    <t>12:11:31.312585</t>
  </si>
  <si>
    <t>12:11:31.312722</t>
  </si>
  <si>
    <t>12:11:31.312857</t>
  </si>
  <si>
    <t>12:11:31.312996</t>
  </si>
  <si>
    <t>12:11:31.313132</t>
  </si>
  <si>
    <t>12:11:31.313268</t>
  </si>
  <si>
    <t>12:11:31.313403</t>
  </si>
  <si>
    <t>12:11:31.313541</t>
  </si>
  <si>
    <t>12:11:31.313676</t>
  </si>
  <si>
    <t>12:11:31.313815</t>
  </si>
  <si>
    <t>12:11:31.313950</t>
  </si>
  <si>
    <t>12:11:31.314088</t>
  </si>
  <si>
    <t>12:11:31.314223</t>
  </si>
  <si>
    <t>12:11:31.314360</t>
  </si>
  <si>
    <t>12:11:31.314494</t>
  </si>
  <si>
    <t>12:11:31.314636</t>
  </si>
  <si>
    <t>12:11:31.314770</t>
  </si>
  <si>
    <t>12:11:31.314908</t>
  </si>
  <si>
    <t>12:11:31.315607</t>
  </si>
  <si>
    <t>12:11:31.315751</t>
  </si>
  <si>
    <t>12:11:31.315887</t>
  </si>
  <si>
    <t>12:11:31.316027</t>
  </si>
  <si>
    <t>12:11:31.316162</t>
  </si>
  <si>
    <t>12:11:31.316300</t>
  </si>
  <si>
    <t>12:11:31.316444</t>
  </si>
  <si>
    <t>12:11:31.316582</t>
  </si>
  <si>
    <t>12:11:31.316717</t>
  </si>
  <si>
    <t>12:11:31.316855</t>
  </si>
  <si>
    <t>12:11:31.316990</t>
  </si>
  <si>
    <t>12:11:31.317127</t>
  </si>
  <si>
    <t>12:11:31.317262</t>
  </si>
  <si>
    <t>12:11:31.317400</t>
  </si>
  <si>
    <t>12:11:31.317535</t>
  </si>
  <si>
    <t>12:11:31.317672</t>
  </si>
  <si>
    <t>12:11:31.317808</t>
  </si>
  <si>
    <t>12:11:31.317946</t>
  </si>
  <si>
    <t>12:11:31.318081</t>
  </si>
  <si>
    <t>12:11:31.318217</t>
  </si>
  <si>
    <t>12:11:31.318352</t>
  </si>
  <si>
    <t>12:11:31.318490</t>
  </si>
  <si>
    <t>12:11:31.318625</t>
  </si>
  <si>
    <t>12:11:31.318764</t>
  </si>
  <si>
    <t>12:11:31.318899</t>
  </si>
  <si>
    <t>12:11:31.319037</t>
  </si>
  <si>
    <t>12:11:31.319172</t>
  </si>
  <si>
    <t>12:11:31.319309</t>
  </si>
  <si>
    <t>12:11:31.319446</t>
  </si>
  <si>
    <t>12:11:31.319594</t>
  </si>
  <si>
    <t>12:11:31.319734</t>
  </si>
  <si>
    <t>12:11:31.319882</t>
  </si>
  <si>
    <t>12:11:31.320027</t>
  </si>
  <si>
    <t>12:11:31.320177</t>
  </si>
  <si>
    <t>12:11:31.320319</t>
  </si>
  <si>
    <t>12:11:31.320467</t>
  </si>
  <si>
    <t>12:11:31.320612</t>
  </si>
  <si>
    <t>12:11:31.320759</t>
  </si>
  <si>
    <t>12:11:31.320904</t>
  </si>
  <si>
    <t>12:11:31.321044</t>
  </si>
  <si>
    <t>12:11:31.321180</t>
  </si>
  <si>
    <t>12:11:31.321323</t>
  </si>
  <si>
    <t>12:11:31.321462</t>
  </si>
  <si>
    <t>12:11:31.321605</t>
  </si>
  <si>
    <t>12:11:31.321744</t>
  </si>
  <si>
    <t>12:11:31.321889</t>
  </si>
  <si>
    <t>12:11:31.322028</t>
  </si>
  <si>
    <t>12:11:31.322165</t>
  </si>
  <si>
    <t>12:11:31.322300</t>
  </si>
  <si>
    <t>12:11:31.322438</t>
  </si>
  <si>
    <t>12:11:31.322574</t>
  </si>
  <si>
    <t>12:11:31.322717</t>
  </si>
  <si>
    <t>12:11:31.322855</t>
  </si>
  <si>
    <t>12:11:31.322997</t>
  </si>
  <si>
    <t>12:11:31.323134</t>
  </si>
  <si>
    <t>12:11:31.323274</t>
  </si>
  <si>
    <t>12:11:31.323410</t>
  </si>
  <si>
    <t>12:11:31.323549</t>
  </si>
  <si>
    <t>12:11:31.323685</t>
  </si>
  <si>
    <t>12:11:31.323823</t>
  </si>
  <si>
    <t>12:11:31.323959</t>
  </si>
  <si>
    <t>12:11:31.324100</t>
  </si>
  <si>
    <t>12:11:31.324240</t>
  </si>
  <si>
    <t>12:11:31.324386</t>
  </si>
  <si>
    <t>12:11:31.324522</t>
  </si>
  <si>
    <t>12:11:31.324665</t>
  </si>
  <si>
    <t>12:11:31.324801</t>
  </si>
  <si>
    <t>12:11:31.324941</t>
  </si>
  <si>
    <t>12:11:31.325078</t>
  </si>
  <si>
    <t>12:11:31.325220</t>
  </si>
  <si>
    <t>12:11:31.325355</t>
  </si>
  <si>
    <t>12:11:31.325493</t>
  </si>
  <si>
    <t>12:11:31.325629</t>
  </si>
  <si>
    <t>12:11:31.325768</t>
  </si>
  <si>
    <t>12:11:31.325905</t>
  </si>
  <si>
    <t>12:11:31.326047</t>
  </si>
  <si>
    <t>12:11:31.326183</t>
  </si>
  <si>
    <t>12:11:31.326324</t>
  </si>
  <si>
    <t>12:11:31.326459</t>
  </si>
  <si>
    <t>12:11:31.326600</t>
  </si>
  <si>
    <t>12:11:31.326737</t>
  </si>
  <si>
    <t>12:11:31.326876</t>
  </si>
  <si>
    <t>12:11:31.327013</t>
  </si>
  <si>
    <t>12:11:31.327154</t>
  </si>
  <si>
    <t>12:11:31.327291</t>
  </si>
  <si>
    <t>12:11:31.327433</t>
  </si>
  <si>
    <t>12:11:31.327570</t>
  </si>
  <si>
    <t>12:11:31.327708</t>
  </si>
  <si>
    <t>12:11:31.327843</t>
  </si>
  <si>
    <t>12:11:31.327981</t>
  </si>
  <si>
    <t>12:11:31.328116</t>
  </si>
  <si>
    <t>12:11:31.328253</t>
  </si>
  <si>
    <t>12:11:31.328377</t>
  </si>
  <si>
    <t>12:11:31.328515</t>
  </si>
  <si>
    <t>12:11:31.328650</t>
  </si>
  <si>
    <t>12:11:31.328787</t>
  </si>
  <si>
    <t>12:11:31.328922</t>
  </si>
  <si>
    <t>12:11:31.329060</t>
  </si>
  <si>
    <t>12:11:31.329194</t>
  </si>
  <si>
    <t>12:11:31.329331</t>
  </si>
  <si>
    <t>12:11:31.329466</t>
  </si>
  <si>
    <t>12:11:31.329604</t>
  </si>
  <si>
    <t>12:11:31.329739</t>
  </si>
  <si>
    <t>12:11:31.329877</t>
  </si>
  <si>
    <t>12:11:31.330012</t>
  </si>
  <si>
    <t>12:11:31.330150</t>
  </si>
  <si>
    <t>12:11:31.330285</t>
  </si>
  <si>
    <t>12:11:31.330422</t>
  </si>
  <si>
    <t>12:11:31.330557</t>
  </si>
  <si>
    <t>12:11:31.330695</t>
  </si>
  <si>
    <t>12:11:31.330830</t>
  </si>
  <si>
    <t>12:11:31.330966</t>
  </si>
  <si>
    <t>12:11:31.331101</t>
  </si>
  <si>
    <t>12:11:31.331239</t>
  </si>
  <si>
    <t>12:11:31.331374</t>
  </si>
  <si>
    <t>12:11:31.331511</t>
  </si>
  <si>
    <t>12:11:31.331646</t>
  </si>
  <si>
    <t>12:11:31.331784</t>
  </si>
  <si>
    <t>12:11:31.331919</t>
  </si>
  <si>
    <t>12:11:31.332055</t>
  </si>
  <si>
    <t>12:11:31.332190</t>
  </si>
  <si>
    <t>12:11:31.332309</t>
  </si>
  <si>
    <t>12:11:31.332445</t>
  </si>
  <si>
    <t>12:11:31.332583</t>
  </si>
  <si>
    <t>12:11:31.332718</t>
  </si>
  <si>
    <t>12:11:31.332856</t>
  </si>
  <si>
    <t>12:11:31.332991</t>
  </si>
  <si>
    <t>12:11:31.333128</t>
  </si>
  <si>
    <t>12:11:31.333263</t>
  </si>
  <si>
    <t>12:11:31.333402</t>
  </si>
  <si>
    <t>12:11:31.333537</t>
  </si>
  <si>
    <t>12:11:31.333673</t>
  </si>
  <si>
    <t>12:11:31.333808</t>
  </si>
  <si>
    <t>12:11:31.333946</t>
  </si>
  <si>
    <t>12:11:31.334081</t>
  </si>
  <si>
    <t>12:11:31.334219</t>
  </si>
  <si>
    <t>12:11:31.334354</t>
  </si>
  <si>
    <t>12:11:31.334492</t>
  </si>
  <si>
    <t>12:11:31.334628</t>
  </si>
  <si>
    <t>12:11:31.334764</t>
  </si>
  <si>
    <t>12:11:31.334899</t>
  </si>
  <si>
    <t>12:11:31.335037</t>
  </si>
  <si>
    <t>12:11:31.335172</t>
  </si>
  <si>
    <t>12:11:31.335309</t>
  </si>
  <si>
    <t>12:11:31.335444</t>
  </si>
  <si>
    <t>12:11:31.335582</t>
  </si>
  <si>
    <t>12:11:31.335717</t>
  </si>
  <si>
    <t>12:11:31.335853</t>
  </si>
  <si>
    <t>12:11:31.335988</t>
  </si>
  <si>
    <t>12:11:31.336126</t>
  </si>
  <si>
    <t>12:11:31.336261</t>
  </si>
  <si>
    <t>12:11:31.336377</t>
  </si>
  <si>
    <t>12:11:31.336512</t>
  </si>
  <si>
    <t>12:11:31.336650</t>
  </si>
  <si>
    <t>12:11:31.336785</t>
  </si>
  <si>
    <t>12:11:31.336922</t>
  </si>
  <si>
    <t>12:11:31.337056</t>
  </si>
  <si>
    <t>12:11:31.337194</t>
  </si>
  <si>
    <t>12:11:31.337329</t>
  </si>
  <si>
    <t>12:11:31.337466</t>
  </si>
  <si>
    <t>12:11:31.337601</t>
  </si>
  <si>
    <t>12:11:31.337738</t>
  </si>
  <si>
    <t>12:11:31.337873</t>
  </si>
  <si>
    <t>12:11:31.338011</t>
  </si>
  <si>
    <t>12:11:31.338146</t>
  </si>
  <si>
    <t>12:11:31.338284</t>
  </si>
  <si>
    <t>12:11:31.338419</t>
  </si>
  <si>
    <t>12:11:31.338555</t>
  </si>
  <si>
    <t>12:11:31.338690</t>
  </si>
  <si>
    <t>12:11:31.338828</t>
  </si>
  <si>
    <t>12:11:31.338963</t>
  </si>
  <si>
    <t>12:11:31.339099</t>
  </si>
  <si>
    <t>12:11:31.339234</t>
  </si>
  <si>
    <t>12:11:31.339372</t>
  </si>
  <si>
    <t>12:11:31.339507</t>
  </si>
  <si>
    <t>12:11:31.339643</t>
  </si>
  <si>
    <t>12:11:31.339778</t>
  </si>
  <si>
    <t>12:11:31.339916</t>
  </si>
  <si>
    <t>12:11:31.340051</t>
  </si>
  <si>
    <t>12:11:31.340187</t>
  </si>
  <si>
    <t>12:11:31.340310</t>
  </si>
  <si>
    <t>12:11:31.340449</t>
  </si>
  <si>
    <t>12:11:31.340584</t>
  </si>
  <si>
    <t>12:11:31.340722</t>
  </si>
  <si>
    <t>12:11:31.340857</t>
  </si>
  <si>
    <t>12:11:31.340995</t>
  </si>
  <si>
    <t>12:11:31.341130</t>
  </si>
  <si>
    <t>12:11:31.341266</t>
  </si>
  <si>
    <t>12:11:31.341401</t>
  </si>
  <si>
    <t>12:11:31.341539</t>
  </si>
  <si>
    <t>12:11:31.341674</t>
  </si>
  <si>
    <t>12:11:31.341810</t>
  </si>
  <si>
    <t>12:11:31.341945</t>
  </si>
  <si>
    <t>12:11:31.342083</t>
  </si>
  <si>
    <t>12:11:31.342218</t>
  </si>
  <si>
    <t>12:11:31.342354</t>
  </si>
  <si>
    <t>12:11:31.342489</t>
  </si>
  <si>
    <t>12:11:31.342627</t>
  </si>
  <si>
    <t>12:11:31.342762</t>
  </si>
  <si>
    <t>12:11:31.342898</t>
  </si>
  <si>
    <t>12:11:31.343033</t>
  </si>
  <si>
    <t>12:11:31.343171</t>
  </si>
  <si>
    <t>12:11:31.343306</t>
  </si>
  <si>
    <t>12:11:31.343443</t>
  </si>
  <si>
    <t>12:11:31.343578</t>
  </si>
  <si>
    <t>12:11:31.343716</t>
  </si>
  <si>
    <t>12:11:31.343851</t>
  </si>
  <si>
    <t>12:11:31.343988</t>
  </si>
  <si>
    <t>12:11:31.344122</t>
  </si>
  <si>
    <t>12:11:31.344260</t>
  </si>
  <si>
    <t>12:11:31.344376</t>
  </si>
  <si>
    <t>12:11:31.344513</t>
  </si>
  <si>
    <t>12:11:31.344648</t>
  </si>
  <si>
    <t>12:11:31.344788</t>
  </si>
  <si>
    <t>12:11:31.344922</t>
  </si>
  <si>
    <t>12:11:31.345059</t>
  </si>
  <si>
    <t>12:11:31.345194</t>
  </si>
  <si>
    <t>12:11:31.345332</t>
  </si>
  <si>
    <t>12:11:31.345466</t>
  </si>
  <si>
    <t>12:11:31.345603</t>
  </si>
  <si>
    <t>12:11:31.345738</t>
  </si>
  <si>
    <t>12:11:31.345876</t>
  </si>
  <si>
    <t>12:11:31.346011</t>
  </si>
  <si>
    <t>12:11:31.346149</t>
  </si>
  <si>
    <t>12:11:31.346283</t>
  </si>
  <si>
    <t>12:11:31.346421</t>
  </si>
  <si>
    <t>12:11:31.346556</t>
  </si>
  <si>
    <t>12:11:31.346692</t>
  </si>
  <si>
    <t>12:11:31.346827</t>
  </si>
  <si>
    <t>12:11:31.346965</t>
  </si>
  <si>
    <t>12:11:31.347100</t>
  </si>
  <si>
    <t>12:11:31.347237</t>
  </si>
  <si>
    <t>12:11:31.347372</t>
  </si>
  <si>
    <t>12:11:31.347509</t>
  </si>
  <si>
    <t>12:11:31.347644</t>
  </si>
  <si>
    <t>12:11:31.347781</t>
  </si>
  <si>
    <t>12:11:31.347915</t>
  </si>
  <si>
    <t>12:11:31.348053</t>
  </si>
  <si>
    <t>12:11:31.348188</t>
  </si>
  <si>
    <t>12:11:31.348310</t>
  </si>
  <si>
    <t>12:11:31.348446</t>
  </si>
  <si>
    <t>12:11:31.348585</t>
  </si>
  <si>
    <t>12:11:31.349208</t>
  </si>
  <si>
    <t>12:11:31.349350</t>
  </si>
  <si>
    <t>12:11:31.349485</t>
  </si>
  <si>
    <t>12:11:31.349622</t>
  </si>
  <si>
    <t>12:11:31.349757</t>
  </si>
  <si>
    <t>12:11:31.349893</t>
  </si>
  <si>
    <t>12:11:31.350028</t>
  </si>
  <si>
    <t>12:11:31.350166</t>
  </si>
  <si>
    <t>12:11:31.350301</t>
  </si>
  <si>
    <t>12:11:31.350438</t>
  </si>
  <si>
    <t>12:11:31.350573</t>
  </si>
  <si>
    <t>12:11:31.350710</t>
  </si>
  <si>
    <t>12:11:31.350845</t>
  </si>
  <si>
    <t>12:11:31.350982</t>
  </si>
  <si>
    <t>12:11:31.351117</t>
  </si>
  <si>
    <t>12:11:31.351254</t>
  </si>
  <si>
    <t>12:11:31.351388</t>
  </si>
  <si>
    <t>12:11:31.351525</t>
  </si>
  <si>
    <t>12:11:31.351660</t>
  </si>
  <si>
    <t>12:11:31.351797</t>
  </si>
  <si>
    <t>12:11:31.351932</t>
  </si>
  <si>
    <t>12:11:31.352071</t>
  </si>
  <si>
    <t>12:11:31.352205</t>
  </si>
  <si>
    <t>12:11:31.352314</t>
  </si>
  <si>
    <t>12:11:31.352452</t>
  </si>
  <si>
    <t>12:11:31.352590</t>
  </si>
  <si>
    <t>12:11:31.352725</t>
  </si>
  <si>
    <t>12:11:31.352863</t>
  </si>
  <si>
    <t>12:11:31.352997</t>
  </si>
  <si>
    <t>12:11:31.353134</t>
  </si>
  <si>
    <t>12:11:31.353275</t>
  </si>
  <si>
    <t>12:11:31.353423</t>
  </si>
  <si>
    <t>12:11:31.353566</t>
  </si>
  <si>
    <t>12:11:31.353715</t>
  </si>
  <si>
    <t>12:11:31.353860</t>
  </si>
  <si>
    <t>12:11:31.354010</t>
  </si>
  <si>
    <t>12:11:31.354155</t>
  </si>
  <si>
    <t>12:11:31.354303</t>
  </si>
  <si>
    <t>12:11:31.354448</t>
  </si>
  <si>
    <t>12:11:31.354596</t>
  </si>
  <si>
    <t>12:11:31.354735</t>
  </si>
  <si>
    <t>12:11:31.354875</t>
  </si>
  <si>
    <t>12:11:31.355010</t>
  </si>
  <si>
    <t>12:11:31.355150</t>
  </si>
  <si>
    <t>12:11:31.355285</t>
  </si>
  <si>
    <t>12:11:31.355424</t>
  </si>
  <si>
    <t>12:11:31.355562</t>
  </si>
  <si>
    <t>12:11:31.355702</t>
  </si>
  <si>
    <t>12:11:31.355842</t>
  </si>
  <si>
    <t>12:11:31.355980</t>
  </si>
  <si>
    <t>12:11:31.356118</t>
  </si>
  <si>
    <t>12:11:31.356259</t>
  </si>
  <si>
    <t>12:11:31.356380</t>
  </si>
  <si>
    <t>12:11:31.356522</t>
  </si>
  <si>
    <t>12:11:31.356659</t>
  </si>
  <si>
    <t>12:11:31.356800</t>
  </si>
  <si>
    <t>12:11:31.356940</t>
  </si>
  <si>
    <t>12:11:31.357082</t>
  </si>
  <si>
    <t>12:11:31.357219</t>
  </si>
  <si>
    <t>12:11:31.357361</t>
  </si>
  <si>
    <t>12:11:31.357497</t>
  </si>
  <si>
    <t>12:11:31.357634</t>
  </si>
  <si>
    <t>12:11:31.357769</t>
  </si>
  <si>
    <t>12:11:31.357907</t>
  </si>
  <si>
    <t>12:11:31.358044</t>
  </si>
  <si>
    <t>12:11:31.358182</t>
  </si>
  <si>
    <t>12:11:31.358317</t>
  </si>
  <si>
    <t>12:11:31.358457</t>
  </si>
  <si>
    <t>12:11:31.358593</t>
  </si>
  <si>
    <t>12:11:31.358731</t>
  </si>
  <si>
    <t>12:11:31.358868</t>
  </si>
  <si>
    <t>12:11:31.359011</t>
  </si>
  <si>
    <t>12:11:31.359147</t>
  </si>
  <si>
    <t>12:11:31.359287</t>
  </si>
  <si>
    <t>12:11:31.359423</t>
  </si>
  <si>
    <t>12:11:31.359565</t>
  </si>
  <si>
    <t>12:11:31.359704</t>
  </si>
  <si>
    <t>12:11:31.359844</t>
  </si>
  <si>
    <t>12:11:31.359981</t>
  </si>
  <si>
    <t>12:11:31.360124</t>
  </si>
  <si>
    <t>12:11:31.360263</t>
  </si>
  <si>
    <t>12:11:31.360387</t>
  </si>
  <si>
    <t>12:11:31.360527</t>
  </si>
  <si>
    <t>12:11:31.360665</t>
  </si>
  <si>
    <t>12:11:31.360803</t>
  </si>
  <si>
    <t>12:11:31.360940</t>
  </si>
  <si>
    <t>12:11:31.361075</t>
  </si>
  <si>
    <t>12:11:31.361215</t>
  </si>
  <si>
    <t>12:11:31.361350</t>
  </si>
  <si>
    <t>12:11:31.361486</t>
  </si>
  <si>
    <t>12:11:31.361621</t>
  </si>
  <si>
    <t>12:11:31.361759</t>
  </si>
  <si>
    <t>12:11:31.361894</t>
  </si>
  <si>
    <t>12:11:31.362031</t>
  </si>
  <si>
    <t>12:11:31.362166</t>
  </si>
  <si>
    <t>12:11:31.362303</t>
  </si>
  <si>
    <t>12:11:31.362438</t>
  </si>
  <si>
    <t>12:11:31.362575</t>
  </si>
  <si>
    <t>12:11:31.362710</t>
  </si>
  <si>
    <t>12:11:31.362849</t>
  </si>
  <si>
    <t>12:11:31.362984</t>
  </si>
  <si>
    <t>12:11:31.363121</t>
  </si>
  <si>
    <t>12:11:31.363255</t>
  </si>
  <si>
    <t>12:11:31.363393</t>
  </si>
  <si>
    <t>12:11:31.363528</t>
  </si>
  <si>
    <t>12:11:31.363664</t>
  </si>
  <si>
    <t>12:11:31.363799</t>
  </si>
  <si>
    <t>12:11:31.363937</t>
  </si>
  <si>
    <t>12:11:31.364072</t>
  </si>
  <si>
    <t>12:11:31.364208</t>
  </si>
  <si>
    <t>12:11:31.364311</t>
  </si>
  <si>
    <t>12:11:31.364450</t>
  </si>
  <si>
    <t>12:11:31.364585</t>
  </si>
  <si>
    <t>12:11:31.364721</t>
  </si>
  <si>
    <t>12:11:31.364856</t>
  </si>
  <si>
    <t>12:11:31.364994</t>
  </si>
  <si>
    <t>12:11:31.365129</t>
  </si>
  <si>
    <t>12:11:31.365266</t>
  </si>
  <si>
    <t>12:11:31.365400</t>
  </si>
  <si>
    <t>12:11:31.365539</t>
  </si>
  <si>
    <t>12:11:31.365674</t>
  </si>
  <si>
    <t>12:11:31.365811</t>
  </si>
  <si>
    <t>12:11:31.366440</t>
  </si>
  <si>
    <t>12:11:31.366594</t>
  </si>
  <si>
    <t>12:11:31.366731</t>
  </si>
  <si>
    <t>12:11:31.366869</t>
  </si>
  <si>
    <t>12:11:31.367005</t>
  </si>
  <si>
    <t>12:11:31.367143</t>
  </si>
  <si>
    <t>12:11:31.367278</t>
  </si>
  <si>
    <t>12:11:31.367414</t>
  </si>
  <si>
    <t>12:11:31.367549</t>
  </si>
  <si>
    <t>12:11:31.367687</t>
  </si>
  <si>
    <t>12:11:31.367822</t>
  </si>
  <si>
    <t>12:11:31.367959</t>
  </si>
  <si>
    <t>12:11:31.368094</t>
  </si>
  <si>
    <t>12:11:31.368232</t>
  </si>
  <si>
    <t>12:11:31.368374</t>
  </si>
  <si>
    <t>12:11:31.368513</t>
  </si>
  <si>
    <t>12:11:31.368648</t>
  </si>
  <si>
    <t>12:11:31.368786</t>
  </si>
  <si>
    <t>12:11:31.368921</t>
  </si>
  <si>
    <t>12:11:31.369058</t>
  </si>
  <si>
    <t>12:11:31.369193</t>
  </si>
  <si>
    <t>12:11:31.369330</t>
  </si>
  <si>
    <t>12:11:31.369465</t>
  </si>
  <si>
    <t>12:11:31.369602</t>
  </si>
  <si>
    <t>12:11:31.369736</t>
  </si>
  <si>
    <t>12:11:31.369874</t>
  </si>
  <si>
    <t>12:11:31.370009</t>
  </si>
  <si>
    <t>12:11:31.370147</t>
  </si>
  <si>
    <t>12:11:31.370288</t>
  </si>
  <si>
    <t>12:11:31.370437</t>
  </si>
  <si>
    <t>12:11:31.370574</t>
  </si>
  <si>
    <t>12:11:31.370716</t>
  </si>
  <si>
    <t>12:11:31.370862</t>
  </si>
  <si>
    <t>12:11:31.371015</t>
  </si>
  <si>
    <t>12:11:31.371161</t>
  </si>
  <si>
    <t>12:11:31.371308</t>
  </si>
  <si>
    <t>12:11:31.371454</t>
  </si>
  <si>
    <t>12:11:31.371602</t>
  </si>
  <si>
    <t>12:11:31.371744</t>
  </si>
  <si>
    <t>12:11:31.371896</t>
  </si>
  <si>
    <t>12:11:31.372039</t>
  </si>
  <si>
    <t>12:11:31.372183</t>
  </si>
  <si>
    <t>12:11:31.372314</t>
  </si>
  <si>
    <t>12:11:31.372454</t>
  </si>
  <si>
    <t>12:11:31.372595</t>
  </si>
  <si>
    <t>12:11:31.372742</t>
  </si>
  <si>
    <t>12:11:31.372880</t>
  </si>
  <si>
    <t>12:11:31.373027</t>
  </si>
  <si>
    <t>12:11:31.373169</t>
  </si>
  <si>
    <t>12:11:31.373319</t>
  </si>
  <si>
    <t>12:11:31.373460</t>
  </si>
  <si>
    <t>12:11:31.373605</t>
  </si>
  <si>
    <t>12:11:31.373744</t>
  </si>
  <si>
    <t>12:11:31.373885</t>
  </si>
  <si>
    <t>12:11:31.374028</t>
  </si>
  <si>
    <t>12:11:31.374171</t>
  </si>
  <si>
    <t>12:11:31.374309</t>
  </si>
  <si>
    <t>12:11:31.374451</t>
  </si>
  <si>
    <t>12:11:31.374590</t>
  </si>
  <si>
    <t>12:11:31.374732</t>
  </si>
  <si>
    <t>12:11:31.374870</t>
  </si>
  <si>
    <t>12:11:31.375010</t>
  </si>
  <si>
    <t>12:11:31.375149</t>
  </si>
  <si>
    <t>12:11:31.375289</t>
  </si>
  <si>
    <t>12:11:31.375430</t>
  </si>
  <si>
    <t>12:11:31.375578</t>
  </si>
  <si>
    <t>12:11:31.375718</t>
  </si>
  <si>
    <t>12:11:31.375864</t>
  </si>
  <si>
    <t>12:11:31.376017</t>
  </si>
  <si>
    <t>12:11:31.376172</t>
  </si>
  <si>
    <t>12:11:31.376312</t>
  </si>
  <si>
    <t>12:11:31.376454</t>
  </si>
  <si>
    <t>12:11:31.376591</t>
  </si>
  <si>
    <t>12:11:31.376734</t>
  </si>
  <si>
    <t>12:11:31.376868</t>
  </si>
  <si>
    <t>12:11:31.377007</t>
  </si>
  <si>
    <t>12:11:31.377143</t>
  </si>
  <si>
    <t>12:11:31.377285</t>
  </si>
  <si>
    <t>12:11:31.377425</t>
  </si>
  <si>
    <t>12:11:31.377565</t>
  </si>
  <si>
    <t>12:11:31.377701</t>
  </si>
  <si>
    <t>12:11:31.377839</t>
  </si>
  <si>
    <t>12:11:31.377975</t>
  </si>
  <si>
    <t>12:11:31.378115</t>
  </si>
  <si>
    <t>12:11:31.378253</t>
  </si>
  <si>
    <t>12:11:31.378394</t>
  </si>
  <si>
    <t>12:11:31.378534</t>
  </si>
  <si>
    <t>12:11:31.378674</t>
  </si>
  <si>
    <t>12:11:31.378811</t>
  </si>
  <si>
    <t>12:11:31.378951</t>
  </si>
  <si>
    <t>12:11:31.379086</t>
  </si>
  <si>
    <t>12:11:31.379226</t>
  </si>
  <si>
    <t>12:11:31.379363</t>
  </si>
  <si>
    <t>12:11:31.379501</t>
  </si>
  <si>
    <t>12:11:31.379636</t>
  </si>
  <si>
    <t>12:11:31.379772</t>
  </si>
  <si>
    <t>12:11:31.379907</t>
  </si>
  <si>
    <t>12:11:31.380044</t>
  </si>
  <si>
    <t>12:11:31.380179</t>
  </si>
  <si>
    <t>12:11:31.380311</t>
  </si>
  <si>
    <t>12:11:31.380447</t>
  </si>
  <si>
    <t>12:11:31.380584</t>
  </si>
  <si>
    <t>12:11:31.380719</t>
  </si>
  <si>
    <t>12:11:31.380855</t>
  </si>
  <si>
    <t>12:11:31.380990</t>
  </si>
  <si>
    <t>12:11:31.381128</t>
  </si>
  <si>
    <t>12:11:31.381262</t>
  </si>
  <si>
    <t>12:11:31.381400</t>
  </si>
  <si>
    <t>12:11:31.381535</t>
  </si>
  <si>
    <t>12:11:31.381673</t>
  </si>
  <si>
    <t>12:11:31.381807</t>
  </si>
  <si>
    <t>12:11:31.381943</t>
  </si>
  <si>
    <t>12:11:31.382078</t>
  </si>
  <si>
    <t>12:11:31.382216</t>
  </si>
  <si>
    <t>12:11:31.382350</t>
  </si>
  <si>
    <t>12:11:31.382487</t>
  </si>
  <si>
    <t>12:11:31.382622</t>
  </si>
  <si>
    <t>12:11:31.382759</t>
  </si>
  <si>
    <t>12:11:31.382894</t>
  </si>
  <si>
    <t>12:11:31.383030</t>
  </si>
  <si>
    <t>12:11:31.383165</t>
  </si>
  <si>
    <t>12:11:31.383304</t>
  </si>
  <si>
    <t>12:11:31.383966</t>
  </si>
  <si>
    <t>12:11:31.384108</t>
  </si>
  <si>
    <t>12:11:31.384243</t>
  </si>
  <si>
    <t>12:11:31.384380</t>
  </si>
  <si>
    <t>12:11:31.384515</t>
  </si>
  <si>
    <t>12:11:31.384652</t>
  </si>
  <si>
    <t>12:11:31.384787</t>
  </si>
  <si>
    <t>12:11:31.384924</t>
  </si>
  <si>
    <t>12:11:31.385059</t>
  </si>
  <si>
    <t>12:11:31.385196</t>
  </si>
  <si>
    <t>12:11:31.385330</t>
  </si>
  <si>
    <t>12:11:31.385468</t>
  </si>
  <si>
    <t>12:11:31.385603</t>
  </si>
  <si>
    <t>12:11:31.385739</t>
  </si>
  <si>
    <t>12:11:31.385875</t>
  </si>
  <si>
    <t>12:11:31.386014</t>
  </si>
  <si>
    <t>12:11:31.386149</t>
  </si>
  <si>
    <t>12:11:31.386286</t>
  </si>
  <si>
    <t>12:11:31.386421</t>
  </si>
  <si>
    <t>12:11:31.386558</t>
  </si>
  <si>
    <t>12:11:31.386693</t>
  </si>
  <si>
    <t>12:11:31.386829</t>
  </si>
  <si>
    <t>12:11:31.386964</t>
  </si>
  <si>
    <t>12:11:31.387102</t>
  </si>
  <si>
    <t>12:11:31.387236</t>
  </si>
  <si>
    <t>12:11:31.387373</t>
  </si>
  <si>
    <t>12:11:31.387508</t>
  </si>
  <si>
    <t>12:11:31.387645</t>
  </si>
  <si>
    <t>12:11:31.387780</t>
  </si>
  <si>
    <t>12:11:31.387917</t>
  </si>
  <si>
    <t>12:11:31.388067</t>
  </si>
  <si>
    <t>12:11:31.388212</t>
  </si>
  <si>
    <t>12:11:31.388315</t>
  </si>
  <si>
    <t>12:11:31.388463</t>
  </si>
  <si>
    <t>12:11:31.388608</t>
  </si>
  <si>
    <t>12:11:31.388757</t>
  </si>
  <si>
    <t>12:11:31.388902</t>
  </si>
  <si>
    <t>12:11:31.389050</t>
  </si>
  <si>
    <t>12:11:31.389193</t>
  </si>
  <si>
    <t>12:11:31.389340</t>
  </si>
  <si>
    <t>12:11:31.389479</t>
  </si>
  <si>
    <t>12:11:31.389620</t>
  </si>
  <si>
    <t>12:11:31.389758</t>
  </si>
  <si>
    <t>12:11:31.389900</t>
  </si>
  <si>
    <t>12:11:31.390035</t>
  </si>
  <si>
    <t>12:11:31.390173</t>
  </si>
  <si>
    <t>12:11:31.390310</t>
  </si>
  <si>
    <t>12:11:31.390448</t>
  </si>
  <si>
    <t>12:11:31.390583</t>
  </si>
  <si>
    <t>12:11:31.390722</t>
  </si>
  <si>
    <t>12:11:31.390857</t>
  </si>
  <si>
    <t>12:11:31.390999</t>
  </si>
  <si>
    <t>12:11:31.391134</t>
  </si>
  <si>
    <t>12:11:31.391273</t>
  </si>
  <si>
    <t>12:11:31.391408</t>
  </si>
  <si>
    <t>12:11:31.391553</t>
  </si>
  <si>
    <t>12:11:31.391690</t>
  </si>
  <si>
    <t>12:11:31.391827</t>
  </si>
  <si>
    <t>12:11:31.391963</t>
  </si>
  <si>
    <t>12:11:31.392105</t>
  </si>
  <si>
    <t>12:11:31.392240</t>
  </si>
  <si>
    <t>12:11:31.392380</t>
  </si>
  <si>
    <t>12:11:31.392519</t>
  </si>
  <si>
    <t>12:11:31.392659</t>
  </si>
  <si>
    <t>12:11:31.392795</t>
  </si>
  <si>
    <t>12:11:31.392934</t>
  </si>
  <si>
    <t>12:11:31.393070</t>
  </si>
  <si>
    <t>12:11:31.393208</t>
  </si>
  <si>
    <t>12:11:31.393345</t>
  </si>
  <si>
    <t>12:11:31.393486</t>
  </si>
  <si>
    <t>12:11:31.393622</t>
  </si>
  <si>
    <t>12:11:31.393760</t>
  </si>
  <si>
    <t>12:11:31.393896</t>
  </si>
  <si>
    <t>12:11:31.394034</t>
  </si>
  <si>
    <t>12:11:31.394171</t>
  </si>
  <si>
    <t>12:11:31.394312</t>
  </si>
  <si>
    <t>12:11:31.394451</t>
  </si>
  <si>
    <t>12:11:31.394588</t>
  </si>
  <si>
    <t>12:11:31.394726</t>
  </si>
  <si>
    <t>12:11:31.394864</t>
  </si>
  <si>
    <t>12:11:31.395000</t>
  </si>
  <si>
    <t>12:11:31.395138</t>
  </si>
  <si>
    <t>12:11:31.395274</t>
  </si>
  <si>
    <t>12:11:31.395413</t>
  </si>
  <si>
    <t>12:11:31.395547</t>
  </si>
  <si>
    <t>12:11:31.395688</t>
  </si>
  <si>
    <t>12:11:31.395824</t>
  </si>
  <si>
    <t>12:11:31.395962</t>
  </si>
  <si>
    <t>12:11:31.396099</t>
  </si>
  <si>
    <t>12:11:31.396236</t>
  </si>
  <si>
    <t>12:11:31.396375</t>
  </si>
  <si>
    <t>12:11:31.396513</t>
  </si>
  <si>
    <t>12:11:31.396648</t>
  </si>
  <si>
    <t>12:11:31.396784</t>
  </si>
  <si>
    <t>12:11:31.396919</t>
  </si>
  <si>
    <t>12:11:31.397058</t>
  </si>
  <si>
    <t>12:11:31.397193</t>
  </si>
  <si>
    <t>12:11:31.397329</t>
  </si>
  <si>
    <t>12:11:31.397464</t>
  </si>
  <si>
    <t>12:11:31.397601</t>
  </si>
  <si>
    <t>12:11:31.397736</t>
  </si>
  <si>
    <t>12:11:31.397872</t>
  </si>
  <si>
    <t>12:11:31.398007</t>
  </si>
  <si>
    <t>12:11:31.398144</t>
  </si>
  <si>
    <t>12:11:31.398279</t>
  </si>
  <si>
    <t>12:11:31.398415</t>
  </si>
  <si>
    <t>12:11:31.398550</t>
  </si>
  <si>
    <t>12:11:31.398687</t>
  </si>
  <si>
    <t>12:11:31.398822</t>
  </si>
  <si>
    <t>12:11:31.398958</t>
  </si>
  <si>
    <t>12:11:31.399093</t>
  </si>
  <si>
    <t>12:11:31.399230</t>
  </si>
  <si>
    <t>12:11:31.399365</t>
  </si>
  <si>
    <t>12:11:31.399502</t>
  </si>
  <si>
    <t>12:11:31.399636</t>
  </si>
  <si>
    <t>12:11:31.399775</t>
  </si>
  <si>
    <t>12:11:31.399910</t>
  </si>
  <si>
    <t>12:11:31.400046</t>
  </si>
  <si>
    <t>12:11:31.400180</t>
  </si>
  <si>
    <t>12:11:31.400312</t>
  </si>
  <si>
    <t>12:11:31.400508</t>
  </si>
  <si>
    <t>12:11:31.401041</t>
  </si>
  <si>
    <t>12:11:31.401183</t>
  </si>
  <si>
    <t>12:11:31.401325</t>
  </si>
  <si>
    <t>12:11:31.401463</t>
  </si>
  <si>
    <t>12:11:31.401604</t>
  </si>
  <si>
    <t>12:11:31.401742</t>
  </si>
  <si>
    <t>12:11:31.401882</t>
  </si>
  <si>
    <t>12:11:31.402021</t>
  </si>
  <si>
    <t>12:11:31.402160</t>
  </si>
  <si>
    <t>12:11:31.402298</t>
  </si>
  <si>
    <t>12:11:31.402439</t>
  </si>
  <si>
    <t>12:11:31.402577</t>
  </si>
  <si>
    <t>12:11:31.402717</t>
  </si>
  <si>
    <t>12:11:31.402855</t>
  </si>
  <si>
    <t>12:11:31.402997</t>
  </si>
  <si>
    <t>12:11:31.403136</t>
  </si>
  <si>
    <t>12:11:31.403276</t>
  </si>
  <si>
    <t>12:11:31.403414</t>
  </si>
  <si>
    <t>12:11:31.403554</t>
  </si>
  <si>
    <t>12:11:31.403693</t>
  </si>
  <si>
    <t>12:11:31.403832</t>
  </si>
  <si>
    <t>12:11:31.403970</t>
  </si>
  <si>
    <t>12:11:31.404111</t>
  </si>
  <si>
    <t>12:11:31.404249</t>
  </si>
  <si>
    <t>12:11:31.404379</t>
  </si>
  <si>
    <t>12:11:31.404517</t>
  </si>
  <si>
    <t>12:11:31.404659</t>
  </si>
  <si>
    <t>12:11:31.404797</t>
  </si>
  <si>
    <t>12:11:31.404938</t>
  </si>
  <si>
    <t>12:11:31.405085</t>
  </si>
  <si>
    <t>12:11:31.405231</t>
  </si>
  <si>
    <t>12:11:31.405378</t>
  </si>
  <si>
    <t>12:11:31.405525</t>
  </si>
  <si>
    <t>12:11:31.405670</t>
  </si>
  <si>
    <t>12:11:31.405821</t>
  </si>
  <si>
    <t>12:11:31.405966</t>
  </si>
  <si>
    <t>12:11:31.406113</t>
  </si>
  <si>
    <t>12:11:31.406257</t>
  </si>
  <si>
    <t>12:11:31.406404</t>
  </si>
  <si>
    <t>12:11:31.406545</t>
  </si>
  <si>
    <t>12:11:31.406687</t>
  </si>
  <si>
    <t>12:11:31.406828</t>
  </si>
  <si>
    <t>12:11:31.406975</t>
  </si>
  <si>
    <t>12:11:31.407114</t>
  </si>
  <si>
    <t>12:11:31.407259</t>
  </si>
  <si>
    <t>12:11:31.407400</t>
  </si>
  <si>
    <t>12:11:31.407545</t>
  </si>
  <si>
    <t>12:11:31.407683</t>
  </si>
  <si>
    <t>12:11:31.407823</t>
  </si>
  <si>
    <t>12:11:31.407961</t>
  </si>
  <si>
    <t>12:11:31.408103</t>
  </si>
  <si>
    <t>12:11:31.408250</t>
  </si>
  <si>
    <t>12:11:31.408387</t>
  </si>
  <si>
    <t>12:11:31.408530</t>
  </si>
  <si>
    <t>12:11:31.408680</t>
  </si>
  <si>
    <t>12:11:31.408822</t>
  </si>
  <si>
    <t>12:11:31.408965</t>
  </si>
  <si>
    <t>12:11:31.409110</t>
  </si>
  <si>
    <t>12:11:31.409254</t>
  </si>
  <si>
    <t>12:11:31.409395</t>
  </si>
  <si>
    <t>12:11:31.409541</t>
  </si>
  <si>
    <t>12:11:31.409683</t>
  </si>
  <si>
    <t>12:11:31.409829</t>
  </si>
  <si>
    <t>12:11:31.409971</t>
  </si>
  <si>
    <t>12:11:31.410113</t>
  </si>
  <si>
    <t>12:11:31.410256</t>
  </si>
  <si>
    <t>12:11:31.410402</t>
  </si>
  <si>
    <t>12:11:31.410543</t>
  </si>
  <si>
    <t>12:11:31.410686</t>
  </si>
  <si>
    <t>12:11:31.410823</t>
  </si>
  <si>
    <t>12:11:31.410970</t>
  </si>
  <si>
    <t>12:11:31.411109</t>
  </si>
  <si>
    <t>12:11:31.411250</t>
  </si>
  <si>
    <t>12:11:31.411392</t>
  </si>
  <si>
    <t>12:11:31.411539</t>
  </si>
  <si>
    <t>12:11:31.411679</t>
  </si>
  <si>
    <t>12:11:31.411822</t>
  </si>
  <si>
    <t>12:11:31.411963</t>
  </si>
  <si>
    <t>12:11:31.412108</t>
  </si>
  <si>
    <t>12:11:31.412248</t>
  </si>
  <si>
    <t>12:11:31.412385</t>
  </si>
  <si>
    <t>12:11:31.412529</t>
  </si>
  <si>
    <t>12:11:31.412676</t>
  </si>
  <si>
    <t>12:11:31.412814</t>
  </si>
  <si>
    <t>12:11:31.412958</t>
  </si>
  <si>
    <t>12:11:31.413101</t>
  </si>
  <si>
    <t>12:11:31.413247</t>
  </si>
  <si>
    <t>12:11:31.413386</t>
  </si>
  <si>
    <t>12:11:31.413526</t>
  </si>
  <si>
    <t>12:11:31.413664</t>
  </si>
  <si>
    <t>12:11:31.413804</t>
  </si>
  <si>
    <t>12:11:31.413942</t>
  </si>
  <si>
    <t>12:11:31.414082</t>
  </si>
  <si>
    <t>12:11:31.414220</t>
  </si>
  <si>
    <t>12:11:31.414362</t>
  </si>
  <si>
    <t>12:11:31.414500</t>
  </si>
  <si>
    <t>12:11:31.414640</t>
  </si>
  <si>
    <t>12:11:31.414777</t>
  </si>
  <si>
    <t>12:11:31.414918</t>
  </si>
  <si>
    <t>12:11:31.415056</t>
  </si>
  <si>
    <t>12:11:31.415196</t>
  </si>
  <si>
    <t>12:11:31.415334</t>
  </si>
  <si>
    <t>12:11:31.415474</t>
  </si>
  <si>
    <t>12:11:31.415612</t>
  </si>
  <si>
    <t>12:11:31.415752</t>
  </si>
  <si>
    <t>12:11:31.415889</t>
  </si>
  <si>
    <t>12:11:31.416030</t>
  </si>
  <si>
    <t>12:11:31.416168</t>
  </si>
  <si>
    <t>12:11:31.416311</t>
  </si>
  <si>
    <t>12:11:31.416449</t>
  </si>
  <si>
    <t>12:11:31.416590</t>
  </si>
  <si>
    <t>12:11:31.416728</t>
  </si>
  <si>
    <t>12:11:31.416868</t>
  </si>
  <si>
    <t>12:11:31.417005</t>
  </si>
  <si>
    <t>12:11:31.417149</t>
  </si>
  <si>
    <t>12:11:31.417287</t>
  </si>
  <si>
    <t>12:11:31.417427</t>
  </si>
  <si>
    <t>12:11:31.417574</t>
  </si>
  <si>
    <t>12:11:31.417723</t>
  </si>
  <si>
    <t>12:11:31.417861</t>
  </si>
  <si>
    <t>12:11:31.418000</t>
  </si>
  <si>
    <t>12:11:31.418135</t>
  </si>
  <si>
    <t>12:11:31.418273</t>
  </si>
  <si>
    <t>12:11:31.418409</t>
  </si>
  <si>
    <t>12:11:31.418546</t>
  </si>
  <si>
    <t>12:11:31.418681</t>
  </si>
  <si>
    <t>12:11:31.418819</t>
  </si>
  <si>
    <t>12:11:31.418954</t>
  </si>
  <si>
    <t>12:11:31.419091</t>
  </si>
  <si>
    <t>12:11:31.419226</t>
  </si>
  <si>
    <t>12:11:31.419364</t>
  </si>
  <si>
    <t>12:11:31.419499</t>
  </si>
  <si>
    <t>12:11:31.419637</t>
  </si>
  <si>
    <t>12:11:31.419772</t>
  </si>
  <si>
    <t>12:11:31.419910</t>
  </si>
  <si>
    <t>12:11:31.420045</t>
  </si>
  <si>
    <t>12:11:31.420182</t>
  </si>
  <si>
    <t>12:11:31.420312</t>
  </si>
  <si>
    <t>12:11:31.420451</t>
  </si>
  <si>
    <t>12:11:31.420587</t>
  </si>
  <si>
    <t>12:11:31.420723</t>
  </si>
  <si>
    <t>12:11:31.420858</t>
  </si>
  <si>
    <t>12:11:31.420996</t>
  </si>
  <si>
    <t>12:11:31.421131</t>
  </si>
  <si>
    <t>12:11:31.421268</t>
  </si>
  <si>
    <t>12:11:31.421403</t>
  </si>
  <si>
    <t>12:11:31.421541</t>
  </si>
  <si>
    <t>12:11:31.421676</t>
  </si>
  <si>
    <t>12:11:31.421813</t>
  </si>
  <si>
    <t>12:11:31.421948</t>
  </si>
  <si>
    <t>12:11:31.422086</t>
  </si>
  <si>
    <t>12:11:31.422221</t>
  </si>
  <si>
    <t>12:11:31.422359</t>
  </si>
  <si>
    <t>12:11:31.422494</t>
  </si>
  <si>
    <t>12:11:31.422632</t>
  </si>
  <si>
    <t>12:11:31.422767</t>
  </si>
  <si>
    <t>12:11:31.422903</t>
  </si>
  <si>
    <t>12:11:31.423038</t>
  </si>
  <si>
    <t>12:11:31.423176</t>
  </si>
  <si>
    <t>12:11:31.423311</t>
  </si>
  <si>
    <t>12:11:31.423448</t>
  </si>
  <si>
    <t>12:11:31.423583</t>
  </si>
  <si>
    <t>12:11:31.423721</t>
  </si>
  <si>
    <t>12:11:31.423856</t>
  </si>
  <si>
    <t>12:11:31.423993</t>
  </si>
  <si>
    <t>12:11:31.424128</t>
  </si>
  <si>
    <t>12:11:31.424266</t>
  </si>
  <si>
    <t>12:11:31.424377</t>
  </si>
  <si>
    <t>12:11:31.424514</t>
  </si>
  <si>
    <t>12:11:31.424649</t>
  </si>
  <si>
    <t>12:11:31.424787</t>
  </si>
  <si>
    <t>12:11:31.424923</t>
  </si>
  <si>
    <t>12:11:31.425061</t>
  </si>
  <si>
    <t>12:11:31.425196</t>
  </si>
  <si>
    <t>12:11:31.425334</t>
  </si>
  <si>
    <t>12:11:31.425469</t>
  </si>
  <si>
    <t>12:11:31.425606</t>
  </si>
  <si>
    <t>12:11:31.425741</t>
  </si>
  <si>
    <t>12:11:31.425879</t>
  </si>
  <si>
    <t>12:11:31.426014</t>
  </si>
  <si>
    <t>12:11:31.426151</t>
  </si>
  <si>
    <t>12:11:31.426286</t>
  </si>
  <si>
    <t>12:11:31.426424</t>
  </si>
  <si>
    <t>12:11:31.426559</t>
  </si>
  <si>
    <t>12:11:31.426696</t>
  </si>
  <si>
    <t>12:11:31.426831</t>
  </si>
  <si>
    <t>12:11:31.426969</t>
  </si>
  <si>
    <t>12:11:31.427104</t>
  </si>
  <si>
    <t>12:11:31.427241</t>
  </si>
  <si>
    <t>12:11:31.427376</t>
  </si>
  <si>
    <t>12:11:31.427514</t>
  </si>
  <si>
    <t>12:11:31.427649</t>
  </si>
  <si>
    <t>12:11:31.427787</t>
  </si>
  <si>
    <t>12:11:31.427922</t>
  </si>
  <si>
    <t>12:11:31.428062</t>
  </si>
  <si>
    <t>12:11:31.428197</t>
  </si>
  <si>
    <t>12:11:31.428310</t>
  </si>
  <si>
    <t>12:11:31.428446</t>
  </si>
  <si>
    <t>12:11:31.428584</t>
  </si>
  <si>
    <t>12:11:31.428719</t>
  </si>
  <si>
    <t>12:11:31.428856</t>
  </si>
  <si>
    <t>12:11:31.428991</t>
  </si>
  <si>
    <t>12:11:31.429129</t>
  </si>
  <si>
    <t>12:11:31.429264</t>
  </si>
  <si>
    <t>12:11:31.429401</t>
  </si>
  <si>
    <t>12:11:31.429536</t>
  </si>
  <si>
    <t>12:11:31.429674</t>
  </si>
  <si>
    <t>12:11:31.429809</t>
  </si>
  <si>
    <t>12:11:31.429946</t>
  </si>
  <si>
    <t>12:11:31.430082</t>
  </si>
  <si>
    <t>12:11:31.430219</t>
  </si>
  <si>
    <t>12:11:31.430354</t>
  </si>
  <si>
    <t>12:11:31.430493</t>
  </si>
  <si>
    <t>12:11:31.430628</t>
  </si>
  <si>
    <t>12:11:31.430766</t>
  </si>
  <si>
    <t>12:11:31.430901</t>
  </si>
  <si>
    <t>12:11:31.431038</t>
  </si>
  <si>
    <t>12:11:31.431173</t>
  </si>
  <si>
    <t>12:11:31.431311</t>
  </si>
  <si>
    <t>12:11:31.431446</t>
  </si>
  <si>
    <t>12:11:31.431582</t>
  </si>
  <si>
    <t>12:11:31.431717</t>
  </si>
  <si>
    <t>12:11:31.431855</t>
  </si>
  <si>
    <t>12:11:31.431990</t>
  </si>
  <si>
    <t>12:11:31.432127</t>
  </si>
  <si>
    <t>12:11:31.432262</t>
  </si>
  <si>
    <t>12:11:31.432377</t>
  </si>
  <si>
    <t>12:11:31.432512</t>
  </si>
  <si>
    <t>12:11:31.432649</t>
  </si>
  <si>
    <t>12:11:31.432784</t>
  </si>
  <si>
    <t>12:11:31.432922</t>
  </si>
  <si>
    <t>12:11:31.433057</t>
  </si>
  <si>
    <t>12:11:31.433196</t>
  </si>
  <si>
    <t>12:11:31.433331</t>
  </si>
  <si>
    <t>12:11:31.433469</t>
  </si>
  <si>
    <t>12:11:31.433604</t>
  </si>
  <si>
    <t>12:11:31.433742</t>
  </si>
  <si>
    <t>12:11:31.434478</t>
  </si>
  <si>
    <t>12:11:31.434630</t>
  </si>
  <si>
    <t>12:11:31.434772</t>
  </si>
  <si>
    <t>12:11:31.434915</t>
  </si>
  <si>
    <t>12:11:31.435054</t>
  </si>
  <si>
    <t>12:11:31.435198</t>
  </si>
  <si>
    <t>12:11:31.435338</t>
  </si>
  <si>
    <t>12:11:31.435480</t>
  </si>
  <si>
    <t>12:11:31.435620</t>
  </si>
  <si>
    <t>12:11:31.435763</t>
  </si>
  <si>
    <t>12:11:31.435903</t>
  </si>
  <si>
    <t>12:11:31.436045</t>
  </si>
  <si>
    <t>12:11:31.436185</t>
  </si>
  <si>
    <t>12:11:31.436316</t>
  </si>
  <si>
    <t>12:11:31.436455</t>
  </si>
  <si>
    <t>12:11:31.436598</t>
  </si>
  <si>
    <t>12:11:31.436738</t>
  </si>
  <si>
    <t>12:11:31.436880</t>
  </si>
  <si>
    <t>12:11:31.437020</t>
  </si>
  <si>
    <t>12:11:31.437162</t>
  </si>
  <si>
    <t>12:11:31.437302</t>
  </si>
  <si>
    <t>12:11:31.437447</t>
  </si>
  <si>
    <t>12:11:31.437587</t>
  </si>
  <si>
    <t>12:11:31.437729</t>
  </si>
  <si>
    <t>12:11:31.437868</t>
  </si>
  <si>
    <t>12:11:31.438011</t>
  </si>
  <si>
    <t>12:11:31.438151</t>
  </si>
  <si>
    <t>12:11:31.438293</t>
  </si>
  <si>
    <t>12:11:31.438433</t>
  </si>
  <si>
    <t>12:11:31.438576</t>
  </si>
  <si>
    <t>12:11:31.438738</t>
  </si>
  <si>
    <t>12:11:31.438894</t>
  </si>
  <si>
    <t>12:11:31.439021</t>
  </si>
  <si>
    <t>12:11:31.439177</t>
  </si>
  <si>
    <t>12:11:31.439327</t>
  </si>
  <si>
    <t>12:11:31.439480</t>
  </si>
  <si>
    <t>12:11:31.439630</t>
  </si>
  <si>
    <t>12:11:31.439784</t>
  </si>
  <si>
    <t>12:11:31.439933</t>
  </si>
  <si>
    <t>12:11:31.440085</t>
  </si>
  <si>
    <t>12:11:31.440234</t>
  </si>
  <si>
    <t>12:11:31.440390</t>
  </si>
  <si>
    <t>12:11:31.440535</t>
  </si>
  <si>
    <t>12:11:31.440685</t>
  </si>
  <si>
    <t>12:11:31.440830</t>
  </si>
  <si>
    <t>12:11:31.440979</t>
  </si>
  <si>
    <t>12:11:31.441125</t>
  </si>
  <si>
    <t>12:11:31.441272</t>
  </si>
  <si>
    <t>12:11:31.441419</t>
  </si>
  <si>
    <t>12:11:31.441573</t>
  </si>
  <si>
    <t>12:11:31.441718</t>
  </si>
  <si>
    <t>12:11:31.441864</t>
  </si>
  <si>
    <t>12:11:31.442008</t>
  </si>
  <si>
    <t>12:11:31.442159</t>
  </si>
  <si>
    <t>12:11:31.442303</t>
  </si>
  <si>
    <t>12:11:31.442449</t>
  </si>
  <si>
    <t>12:11:31.442594</t>
  </si>
  <si>
    <t>12:11:31.442746</t>
  </si>
  <si>
    <t>12:11:31.442895</t>
  </si>
  <si>
    <t>12:11:31.443019</t>
  </si>
  <si>
    <t>12:11:31.443179</t>
  </si>
  <si>
    <t>12:11:31.443335</t>
  </si>
  <si>
    <t>12:11:31.443475</t>
  </si>
  <si>
    <t>12:11:31.443620</t>
  </si>
  <si>
    <t>12:11:31.443766</t>
  </si>
  <si>
    <t>12:11:31.443909</t>
  </si>
  <si>
    <t>12:11:31.444051</t>
  </si>
  <si>
    <t>12:11:31.444191</t>
  </si>
  <si>
    <t>12:11:31.444314</t>
  </si>
  <si>
    <t>12:11:31.444460</t>
  </si>
  <si>
    <t>12:11:31.444600</t>
  </si>
  <si>
    <t>12:11:31.444742</t>
  </si>
  <si>
    <t>12:11:31.444884</t>
  </si>
  <si>
    <t>12:11:31.445028</t>
  </si>
  <si>
    <t>12:11:31.445167</t>
  </si>
  <si>
    <t>12:11:31.445310</t>
  </si>
  <si>
    <t>12:11:31.445448</t>
  </si>
  <si>
    <t>12:11:31.445590</t>
  </si>
  <si>
    <t>12:11:31.445734</t>
  </si>
  <si>
    <t>12:11:31.445877</t>
  </si>
  <si>
    <t>12:11:31.446018</t>
  </si>
  <si>
    <t>12:11:31.446161</t>
  </si>
  <si>
    <t>12:11:31.446303</t>
  </si>
  <si>
    <t>12:11:31.446446</t>
  </si>
  <si>
    <t>12:11:31.446589</t>
  </si>
  <si>
    <t>12:11:31.446736</t>
  </si>
  <si>
    <t>12:11:31.446877</t>
  </si>
  <si>
    <t>12:11:31.447020</t>
  </si>
  <si>
    <t>12:11:31.447162</t>
  </si>
  <si>
    <t>12:11:31.447305</t>
  </si>
  <si>
    <t>12:11:31.447443</t>
  </si>
  <si>
    <t>12:11:31.447627</t>
  </si>
  <si>
    <t>12:11:31.447769</t>
  </si>
  <si>
    <t>12:11:31.447910</t>
  </si>
  <si>
    <t>12:11:31.448048</t>
  </si>
  <si>
    <t>12:11:31.448189</t>
  </si>
  <si>
    <t>12:11:31.448312</t>
  </si>
  <si>
    <t>12:11:31.448456</t>
  </si>
  <si>
    <t>12:11:31.448594</t>
  </si>
  <si>
    <t>12:11:31.448734</t>
  </si>
  <si>
    <t>12:11:31.448873</t>
  </si>
  <si>
    <t>12:11:31.449014</t>
  </si>
  <si>
    <t>12:11:31.449152</t>
  </si>
  <si>
    <t>12:11:31.449292</t>
  </si>
  <si>
    <t>12:11:31.449430</t>
  </si>
  <si>
    <t>12:11:31.449571</t>
  </si>
  <si>
    <t>12:11:31.449709</t>
  </si>
  <si>
    <t>12:11:31.449850</t>
  </si>
  <si>
    <t>12:11:31.449988</t>
  </si>
  <si>
    <t>12:11:31.450129</t>
  </si>
  <si>
    <t>12:11:31.450267</t>
  </si>
  <si>
    <t>12:11:31.450407</t>
  </si>
  <si>
    <t>12:11:31.450545</t>
  </si>
  <si>
    <t>12:11:31.450686</t>
  </si>
  <si>
    <t>12:11:31.450826</t>
  </si>
  <si>
    <t>12:11:31.450968</t>
  </si>
  <si>
    <t>12:11:31.451113</t>
  </si>
  <si>
    <t>12:11:31.451264</t>
  </si>
  <si>
    <t>12:11:31.451409</t>
  </si>
  <si>
    <t>12:11:31.451558</t>
  </si>
  <si>
    <t>12:11:31.451703</t>
  </si>
  <si>
    <t>12:11:31.451851</t>
  </si>
  <si>
    <t>12:11:31.451991</t>
  </si>
  <si>
    <t>12:11:31.452137</t>
  </si>
  <si>
    <t>12:11:31.452280</t>
  </si>
  <si>
    <t>12:11:31.452385</t>
  </si>
  <si>
    <t>12:11:31.452527</t>
  </si>
  <si>
    <t>12:11:31.452671</t>
  </si>
  <si>
    <t>12:11:31.452813</t>
  </si>
  <si>
    <t>12:11:31.452958</t>
  </si>
  <si>
    <t>12:11:31.453100</t>
  </si>
  <si>
    <t>12:11:31.453244</t>
  </si>
  <si>
    <t>12:11:31.453386</t>
  </si>
  <si>
    <t>12:11:31.453531</t>
  </si>
  <si>
    <t>12:11:31.453673</t>
  </si>
  <si>
    <t>12:11:31.453819</t>
  </si>
  <si>
    <t>12:11:31.453961</t>
  </si>
  <si>
    <t>12:11:31.454106</t>
  </si>
  <si>
    <t>12:11:31.454248</t>
  </si>
  <si>
    <t>12:11:31.454392</t>
  </si>
  <si>
    <t>12:11:31.454535</t>
  </si>
  <si>
    <t>12:11:31.454680</t>
  </si>
  <si>
    <t>12:11:31.454821</t>
  </si>
  <si>
    <t>12:11:31.454965</t>
  </si>
  <si>
    <t>12:11:31.455107</t>
  </si>
  <si>
    <t>12:11:31.455253</t>
  </si>
  <si>
    <t>12:11:31.455394</t>
  </si>
  <si>
    <t>12:11:31.455538</t>
  </si>
  <si>
    <t>12:11:31.455679</t>
  </si>
  <si>
    <t>12:11:31.455824</t>
  </si>
  <si>
    <t>12:11:31.455966</t>
  </si>
  <si>
    <t>12:11:31.456116</t>
  </si>
  <si>
    <t>12:11:31.456265</t>
  </si>
  <si>
    <t>12:11:31.456384</t>
  </si>
  <si>
    <t>12:11:31.456533</t>
  </si>
  <si>
    <t>12:11:31.456687</t>
  </si>
  <si>
    <t>12:11:31.456835</t>
  </si>
  <si>
    <t>12:11:31.456988</t>
  </si>
  <si>
    <t>12:11:31.457136</t>
  </si>
  <si>
    <t>12:11:31.457286</t>
  </si>
  <si>
    <t>12:11:31.457434</t>
  </si>
  <si>
    <t>12:11:31.457587</t>
  </si>
  <si>
    <t>12:11:31.457748</t>
  </si>
  <si>
    <t>12:11:31.457901</t>
  </si>
  <si>
    <t>12:11:31.458046</t>
  </si>
  <si>
    <t>12:11:31.458198</t>
  </si>
  <si>
    <t>12:11:31.458336</t>
  </si>
  <si>
    <t>12:11:31.458476</t>
  </si>
  <si>
    <t>12:11:31.458615</t>
  </si>
  <si>
    <t>12:11:31.458756</t>
  </si>
  <si>
    <t>12:11:31.458895</t>
  </si>
  <si>
    <t>12:11:31.459035</t>
  </si>
  <si>
    <t>12:11:31.459174</t>
  </si>
  <si>
    <t>12:11:31.459328</t>
  </si>
  <si>
    <t>12:11:31.459468</t>
  </si>
  <si>
    <t>12:11:31.459610</t>
  </si>
  <si>
    <t>12:11:31.459754</t>
  </si>
  <si>
    <t>12:11:31.459902</t>
  </si>
  <si>
    <t>12:11:31.460044</t>
  </si>
  <si>
    <t>12:11:31.460187</t>
  </si>
  <si>
    <t>12:11:31.460315</t>
  </si>
  <si>
    <t>12:11:31.460459</t>
  </si>
  <si>
    <t>12:11:31.460600</t>
  </si>
  <si>
    <t>12:11:31.460741</t>
  </si>
  <si>
    <t>12:11:31.460880</t>
  </si>
  <si>
    <t>12:11:31.461029</t>
  </si>
  <si>
    <t>12:11:31.461169</t>
  </si>
  <si>
    <t>12:11:31.461313</t>
  </si>
  <si>
    <t>12:11:31.461454</t>
  </si>
  <si>
    <t>12:11:31.461598</t>
  </si>
  <si>
    <t>12:11:31.461739</t>
  </si>
  <si>
    <t>12:11:31.461883</t>
  </si>
  <si>
    <t>12:11:31.462021</t>
  </si>
  <si>
    <t>12:11:31.462165</t>
  </si>
  <si>
    <t>12:11:31.462305</t>
  </si>
  <si>
    <t>12:11:31.462445</t>
  </si>
  <si>
    <t>12:11:31.462585</t>
  </si>
  <si>
    <t>12:11:31.462727</t>
  </si>
  <si>
    <t>12:11:31.462865</t>
  </si>
  <si>
    <t>12:11:31.463009</t>
  </si>
  <si>
    <t>12:11:31.463148</t>
  </si>
  <si>
    <t>12:11:31.463292</t>
  </si>
  <si>
    <t>12:11:31.463434</t>
  </si>
  <si>
    <t>12:11:31.463576</t>
  </si>
  <si>
    <t>12:11:31.463714</t>
  </si>
  <si>
    <t>12:11:31.463858</t>
  </si>
  <si>
    <t>12:11:31.463998</t>
  </si>
  <si>
    <t>12:11:31.464138</t>
  </si>
  <si>
    <t>12:11:31.464277</t>
  </si>
  <si>
    <t>12:11:31.464384</t>
  </si>
  <si>
    <t>12:11:31.464525</t>
  </si>
  <si>
    <t>12:11:31.464667</t>
  </si>
  <si>
    <t>12:11:31.464805</t>
  </si>
  <si>
    <t>12:11:31.464946</t>
  </si>
  <si>
    <t>12:11:31.465084</t>
  </si>
  <si>
    <t>12:11:31.465223</t>
  </si>
  <si>
    <t>12:11:31.465361</t>
  </si>
  <si>
    <t>12:11:31.465502</t>
  </si>
  <si>
    <t>12:11:31.465640</t>
  </si>
  <si>
    <t>12:11:31.465779</t>
  </si>
  <si>
    <t>12:11:31.465917</t>
  </si>
  <si>
    <t>12:11:31.466058</t>
  </si>
  <si>
    <t>12:11:31.466196</t>
  </si>
  <si>
    <t>12:11:31.466336</t>
  </si>
  <si>
    <t>12:11:31.466474</t>
  </si>
  <si>
    <t>12:11:31.466617</t>
  </si>
  <si>
    <t>12:11:31.466755</t>
  </si>
  <si>
    <t>12:11:31.466894</t>
  </si>
  <si>
    <t>12:11:31.467032</t>
  </si>
  <si>
    <t>12:11:31.467173</t>
  </si>
  <si>
    <t>12:11:31.467311</t>
  </si>
  <si>
    <t>12:11:31.467451</t>
  </si>
  <si>
    <t>12:11:31.467588</t>
  </si>
  <si>
    <t>12:11:31.467732</t>
  </si>
  <si>
    <t>12:11:31.468460</t>
  </si>
  <si>
    <t>12:11:31.468601</t>
  </si>
  <si>
    <t>12:11:31.468739</t>
  </si>
  <si>
    <t>12:11:31.468881</t>
  </si>
  <si>
    <t>12:11:31.469019</t>
  </si>
  <si>
    <t>12:11:31.469162</t>
  </si>
  <si>
    <t>12:11:31.469300</t>
  </si>
  <si>
    <t>12:11:31.469441</t>
  </si>
  <si>
    <t>12:11:31.469579</t>
  </si>
  <si>
    <t>12:11:31.469721</t>
  </si>
  <si>
    <t>12:11:31.469859</t>
  </si>
  <si>
    <t>12:11:31.470002</t>
  </si>
  <si>
    <t>12:11:31.470140</t>
  </si>
  <si>
    <t>12:11:31.470280</t>
  </si>
  <si>
    <t>12:11:31.470420</t>
  </si>
  <si>
    <t>12:11:31.470562</t>
  </si>
  <si>
    <t>12:11:31.470700</t>
  </si>
  <si>
    <t>12:11:31.470840</t>
  </si>
  <si>
    <t>12:11:31.470979</t>
  </si>
  <si>
    <t>12:11:31.471122</t>
  </si>
  <si>
    <t>12:11:31.471260</t>
  </si>
  <si>
    <t>12:11:31.471400</t>
  </si>
  <si>
    <t>12:11:31.471538</t>
  </si>
  <si>
    <t>12:11:31.471682</t>
  </si>
  <si>
    <t>12:11:31.471820</t>
  </si>
  <si>
    <t>12:11:31.471960</t>
  </si>
  <si>
    <t>12:11:31.472098</t>
  </si>
  <si>
    <t>12:11:31.472239</t>
  </si>
  <si>
    <t>12:11:31.472383</t>
  </si>
  <si>
    <t>12:11:31.472523</t>
  </si>
  <si>
    <t>12:11:31.472661</t>
  </si>
  <si>
    <t>12:11:31.472805</t>
  </si>
  <si>
    <t>12:11:31.472945</t>
  </si>
  <si>
    <t>12:11:31.473099</t>
  </si>
  <si>
    <t>12:11:31.473251</t>
  </si>
  <si>
    <t>12:11:31.473408</t>
  </si>
  <si>
    <t>12:11:31.473567</t>
  </si>
  <si>
    <t>12:11:31.473710</t>
  </si>
  <si>
    <t>12:11:31.473853</t>
  </si>
  <si>
    <t>12:11:31.473994</t>
  </si>
  <si>
    <t>12:11:31.474135</t>
  </si>
  <si>
    <t>12:11:31.474277</t>
  </si>
  <si>
    <t>12:11:31.474419</t>
  </si>
  <si>
    <t>12:11:31.474555</t>
  </si>
  <si>
    <t>12:11:31.474685</t>
  </si>
  <si>
    <t>12:11:31.474834</t>
  </si>
  <si>
    <t>12:11:31.474977</t>
  </si>
  <si>
    <t>12:11:31.475122</t>
  </si>
  <si>
    <t>12:11:31.475261</t>
  </si>
  <si>
    <t>12:11:31.475408</t>
  </si>
  <si>
    <t>12:11:31.475552</t>
  </si>
  <si>
    <t>12:11:31.475697</t>
  </si>
  <si>
    <t>12:11:31.475840</t>
  </si>
  <si>
    <t>12:11:31.475984</t>
  </si>
  <si>
    <t>12:11:31.476123</t>
  </si>
  <si>
    <t>12:11:31.476266</t>
  </si>
  <si>
    <t>12:11:31.476383</t>
  </si>
  <si>
    <t>12:11:31.476524</t>
  </si>
  <si>
    <t>12:11:31.476662</t>
  </si>
  <si>
    <t>12:11:31.476804</t>
  </si>
  <si>
    <t>12:11:31.476945</t>
  </si>
  <si>
    <t>12:11:31.477086</t>
  </si>
  <si>
    <t>12:11:31.477224</t>
  </si>
  <si>
    <t>12:11:31.477367</t>
  </si>
  <si>
    <t>12:11:31.477510</t>
  </si>
  <si>
    <t>12:11:31.477653</t>
  </si>
  <si>
    <t>12:11:31.477792</t>
  </si>
  <si>
    <t>12:11:31.477938</t>
  </si>
  <si>
    <t>12:11:31.478080</t>
  </si>
  <si>
    <t>12:11:31.478228</t>
  </si>
  <si>
    <t>12:11:31.478367</t>
  </si>
  <si>
    <t>12:11:31.478517</t>
  </si>
  <si>
    <t>12:11:31.478661</t>
  </si>
  <si>
    <t>12:11:31.478805</t>
  </si>
  <si>
    <t>12:11:31.478949</t>
  </si>
  <si>
    <t>12:11:31.479092</t>
  </si>
  <si>
    <t>12:11:31.479236</t>
  </si>
  <si>
    <t>12:11:31.479378</t>
  </si>
  <si>
    <t>12:11:31.479517</t>
  </si>
  <si>
    <t>12:11:31.479664</t>
  </si>
  <si>
    <t>12:11:31.479806</t>
  </si>
  <si>
    <t>12:11:31.479951</t>
  </si>
  <si>
    <t>12:11:31.480092</t>
  </si>
  <si>
    <t>12:11:31.480236</t>
  </si>
  <si>
    <t>12:11:31.480383</t>
  </si>
  <si>
    <t>12:11:31.480526</t>
  </si>
  <si>
    <t>12:11:31.480666</t>
  </si>
  <si>
    <t>12:11:31.480809</t>
  </si>
  <si>
    <t>12:11:31.480953</t>
  </si>
  <si>
    <t>12:11:31.481095</t>
  </si>
  <si>
    <t>12:11:31.481236</t>
  </si>
  <si>
    <t>12:11:31.481383</t>
  </si>
  <si>
    <t>12:11:31.481524</t>
  </si>
  <si>
    <t>12:11:31.481665</t>
  </si>
  <si>
    <t>12:11:31.481803</t>
  </si>
  <si>
    <t>12:11:31.481944</t>
  </si>
  <si>
    <t>12:11:31.482082</t>
  </si>
  <si>
    <t>12:11:31.482224</t>
  </si>
  <si>
    <t>12:11:31.482362</t>
  </si>
  <si>
    <t>12:11:31.482504</t>
  </si>
  <si>
    <t>12:11:31.482641</t>
  </si>
  <si>
    <t>12:11:31.482782</t>
  </si>
  <si>
    <t>12:11:31.482922</t>
  </si>
  <si>
    <t>12:11:31.483063</t>
  </si>
  <si>
    <t>12:11:31.483201</t>
  </si>
  <si>
    <t>12:11:31.483341</t>
  </si>
  <si>
    <t>12:11:31.483481</t>
  </si>
  <si>
    <t>12:11:31.483622</t>
  </si>
  <si>
    <t>12:11:31.483760</t>
  </si>
  <si>
    <t>12:11:31.483900</t>
  </si>
  <si>
    <t>12:11:31.484046</t>
  </si>
  <si>
    <t>12:11:31.484805</t>
  </si>
  <si>
    <t>12:11:31.484947</t>
  </si>
  <si>
    <t>12:11:31.485088</t>
  </si>
  <si>
    <t>12:11:31.485225</t>
  </si>
  <si>
    <t>12:11:31.485365</t>
  </si>
  <si>
    <t>12:11:31.485503</t>
  </si>
  <si>
    <t>12:11:31.485646</t>
  </si>
  <si>
    <t>12:11:31.485784</t>
  </si>
  <si>
    <t>12:11:31.485925</t>
  </si>
  <si>
    <t>12:11:31.486063</t>
  </si>
  <si>
    <t>12:11:31.486204</t>
  </si>
  <si>
    <t>12:11:31.486343</t>
  </si>
  <si>
    <t>12:11:31.486484</t>
  </si>
  <si>
    <t>12:11:31.486622</t>
  </si>
  <si>
    <t>12:11:31.486762</t>
  </si>
  <si>
    <t>12:11:31.486901</t>
  </si>
  <si>
    <t>12:11:31.487043</t>
  </si>
  <si>
    <t>12:11:31.487181</t>
  </si>
  <si>
    <t>12:11:31.487320</t>
  </si>
  <si>
    <t>12:11:31.487458</t>
  </si>
  <si>
    <t>12:11:31.487604</t>
  </si>
  <si>
    <t>12:11:31.487742</t>
  </si>
  <si>
    <t>12:11:31.487883</t>
  </si>
  <si>
    <t>12:11:31.488021</t>
  </si>
  <si>
    <t>12:11:31.488164</t>
  </si>
  <si>
    <t>12:11:31.488307</t>
  </si>
  <si>
    <t>12:11:31.488450</t>
  </si>
  <si>
    <t>12:11:31.488588</t>
  </si>
  <si>
    <t>12:11:31.488729</t>
  </si>
  <si>
    <t>12:11:31.488867</t>
  </si>
  <si>
    <t>12:11:31.489010</t>
  </si>
  <si>
    <t>12:11:31.489150</t>
  </si>
  <si>
    <t>12:11:31.489306</t>
  </si>
  <si>
    <t>12:11:31.489466</t>
  </si>
  <si>
    <t>12:11:31.490777</t>
  </si>
  <si>
    <t>12:11:31.490947</t>
  </si>
  <si>
    <t>12:11:31.491096</t>
  </si>
  <si>
    <t>12:11:31.491235</t>
  </si>
  <si>
    <t>12:11:31.491384</t>
  </si>
  <si>
    <t>12:11:31.491528</t>
  </si>
  <si>
    <t>12:11:31.491675</t>
  </si>
  <si>
    <t>12:11:31.491815</t>
  </si>
  <si>
    <t>12:11:31.491957</t>
  </si>
  <si>
    <t>12:11:31.492097</t>
  </si>
  <si>
    <t>12:11:31.492245</t>
  </si>
  <si>
    <t>12:11:31.492389</t>
  </si>
  <si>
    <t>12:11:31.492532</t>
  </si>
  <si>
    <t>12:11:31.492670</t>
  </si>
  <si>
    <t>12:11:31.492813</t>
  </si>
  <si>
    <t>12:11:31.492951</t>
  </si>
  <si>
    <t>12:11:31.493094</t>
  </si>
  <si>
    <t>12:11:31.493234</t>
  </si>
  <si>
    <t>12:11:31.493377</t>
  </si>
  <si>
    <t>12:11:31.493516</t>
  </si>
  <si>
    <t>12:11:31.493662</t>
  </si>
  <si>
    <t>12:11:31.493800</t>
  </si>
  <si>
    <t>12:11:31.493944</t>
  </si>
  <si>
    <t>12:11:31.494084</t>
  </si>
  <si>
    <t>12:11:31.494226</t>
  </si>
  <si>
    <t>12:11:31.494365</t>
  </si>
  <si>
    <t>12:11:31.494510</t>
  </si>
  <si>
    <t>12:11:31.494653</t>
  </si>
  <si>
    <t>12:11:31.494797</t>
  </si>
  <si>
    <t>12:11:31.494937</t>
  </si>
  <si>
    <t>12:11:31.495082</t>
  </si>
  <si>
    <t>12:11:31.495220</t>
  </si>
  <si>
    <t>12:11:31.495366</t>
  </si>
  <si>
    <t>12:11:31.495508</t>
  </si>
  <si>
    <t>12:11:31.495651</t>
  </si>
  <si>
    <t>12:11:31.495790</t>
  </si>
  <si>
    <t>12:11:31.495935</t>
  </si>
  <si>
    <t>12:11:31.496073</t>
  </si>
  <si>
    <t>12:11:31.496219</t>
  </si>
  <si>
    <t>12:11:31.496315</t>
  </si>
  <si>
    <t>12:11:31.496461</t>
  </si>
  <si>
    <t>12:11:31.496599</t>
  </si>
  <si>
    <t>12:11:31.496745</t>
  </si>
  <si>
    <t>12:11:31.496888</t>
  </si>
  <si>
    <t>12:11:31.497031</t>
  </si>
  <si>
    <t>12:11:31.497170</t>
  </si>
  <si>
    <t>12:11:31.497314</t>
  </si>
  <si>
    <t>12:11:31.497455</t>
  </si>
  <si>
    <t>12:11:31.497598</t>
  </si>
  <si>
    <t>12:11:31.497736</t>
  </si>
  <si>
    <t>12:11:31.497880</t>
  </si>
  <si>
    <t>12:11:31.498018</t>
  </si>
  <si>
    <t>12:11:31.498158</t>
  </si>
  <si>
    <t>12:11:31.498296</t>
  </si>
  <si>
    <t>12:11:31.498437</t>
  </si>
  <si>
    <t>12:11:31.498575</t>
  </si>
  <si>
    <t>12:11:31.498715</t>
  </si>
  <si>
    <t>12:11:31.498853</t>
  </si>
  <si>
    <t>12:11:31.498995</t>
  </si>
  <si>
    <t>12:11:31.499133</t>
  </si>
  <si>
    <t>12:11:31.499273</t>
  </si>
  <si>
    <t>12:11:31.499411</t>
  </si>
  <si>
    <t>12:11:31.499553</t>
  </si>
  <si>
    <t>12:11:31.499691</t>
  </si>
  <si>
    <t>12:11:31.499831</t>
  </si>
  <si>
    <t>12:11:31.499969</t>
  </si>
  <si>
    <t>12:11:31.500112</t>
  </si>
  <si>
    <t>12:11:31.500250</t>
  </si>
  <si>
    <t>12:11:31.500381</t>
  </si>
  <si>
    <t>12:11:31.500519</t>
  </si>
  <si>
    <t>12:11:31.500660</t>
  </si>
  <si>
    <t>12:11:31.500798</t>
  </si>
  <si>
    <t>12:11:31.500939</t>
  </si>
  <si>
    <t>12:11:31.501087</t>
  </si>
  <si>
    <t>12:11:31.501235</t>
  </si>
  <si>
    <t>12:11:31.501375</t>
  </si>
  <si>
    <t>12:11:31.501516</t>
  </si>
  <si>
    <t>12:11:31.501654</t>
  </si>
  <si>
    <t>12:11:31.501796</t>
  </si>
  <si>
    <t>12:11:31.501934</t>
  </si>
  <si>
    <t>12:11:31.502074</t>
  </si>
  <si>
    <t>12:11:31.502212</t>
  </si>
  <si>
    <t>12:11:31.502354</t>
  </si>
  <si>
    <t>12:11:31.502492</t>
  </si>
  <si>
    <t>12:11:31.502632</t>
  </si>
  <si>
    <t>12:11:31.502770</t>
  </si>
  <si>
    <t>12:11:31.502913</t>
  </si>
  <si>
    <t>12:11:31.503051</t>
  </si>
  <si>
    <t>12:11:31.503193</t>
  </si>
  <si>
    <t>12:11:31.503331</t>
  </si>
  <si>
    <t>12:11:31.503472</t>
  </si>
  <si>
    <t>12:11:31.503612</t>
  </si>
  <si>
    <t>12:11:31.503752</t>
  </si>
  <si>
    <t>12:11:31.503890</t>
  </si>
  <si>
    <t>12:11:31.504031</t>
  </si>
  <si>
    <t>12:11:31.504169</t>
  </si>
  <si>
    <t>12:11:31.504314</t>
  </si>
  <si>
    <t>12:11:31.504454</t>
  </si>
  <si>
    <t>12:11:31.504595</t>
  </si>
  <si>
    <t>12:11:31.504733</t>
  </si>
  <si>
    <t>12:11:31.504873</t>
  </si>
  <si>
    <t>12:11:31.505011</t>
  </si>
  <si>
    <t>12:11:31.505152</t>
  </si>
  <si>
    <t>12:11:31.505290</t>
  </si>
  <si>
    <t>12:11:31.505432</t>
  </si>
  <si>
    <t>12:11:31.505570</t>
  </si>
  <si>
    <t>12:11:31.505711</t>
  </si>
  <si>
    <t>12:11:31.505849</t>
  </si>
  <si>
    <t>12:11:31.505989</t>
  </si>
  <si>
    <t>12:11:31.506127</t>
  </si>
  <si>
    <t>12:11:31.506269</t>
  </si>
  <si>
    <t>12:11:31.506407</t>
  </si>
  <si>
    <t>12:11:31.506547</t>
  </si>
  <si>
    <t>12:11:31.506685</t>
  </si>
  <si>
    <t>12:11:31.506826</t>
  </si>
  <si>
    <t>12:11:31.506964</t>
  </si>
  <si>
    <t>12:11:31.507104</t>
  </si>
  <si>
    <t>12:11:31.507242</t>
  </si>
  <si>
    <t>12:11:31.507383</t>
  </si>
  <si>
    <t>12:11:31.507521</t>
  </si>
  <si>
    <t>12:11:31.507661</t>
  </si>
  <si>
    <t>12:11:31.507799</t>
  </si>
  <si>
    <t>12:11:31.507943</t>
  </si>
  <si>
    <t>12:11:31.508084</t>
  </si>
  <si>
    <t>12:11:31.508227</t>
  </si>
  <si>
    <t>12:11:31.508366</t>
  </si>
  <si>
    <t>12:11:31.508509</t>
  </si>
  <si>
    <t>12:11:31.508646</t>
  </si>
  <si>
    <t>12:11:31.508786</t>
  </si>
  <si>
    <t>12:11:31.508924</t>
  </si>
  <si>
    <t>12:11:31.509065</t>
  </si>
  <si>
    <t>12:11:31.509203</t>
  </si>
  <si>
    <t>12:11:31.509343</t>
  </si>
  <si>
    <t>12:11:31.509481</t>
  </si>
  <si>
    <t>12:11:31.509622</t>
  </si>
  <si>
    <t>12:11:31.509759</t>
  </si>
  <si>
    <t>12:11:31.509899</t>
  </si>
  <si>
    <t>12:11:31.510037</t>
  </si>
  <si>
    <t>12:11:31.510178</t>
  </si>
  <si>
    <t>12:11:31.510316</t>
  </si>
  <si>
    <t>12:11:31.510455</t>
  </si>
  <si>
    <t>12:11:31.510593</t>
  </si>
  <si>
    <t>12:11:31.510734</t>
  </si>
  <si>
    <t>12:11:31.510872</t>
  </si>
  <si>
    <t>12:11:31.511014</t>
  </si>
  <si>
    <t>12:11:31.511151</t>
  </si>
  <si>
    <t>12:11:31.511292</t>
  </si>
  <si>
    <t>12:11:31.511430</t>
  </si>
  <si>
    <t>12:11:31.511570</t>
  </si>
  <si>
    <t>12:11:31.511708</t>
  </si>
  <si>
    <t>12:11:31.511849</t>
  </si>
  <si>
    <t>12:11:31.512038</t>
  </si>
  <si>
    <t>12:11:31.512184</t>
  </si>
  <si>
    <t>12:11:31.512316</t>
  </si>
  <si>
    <t>12:11:31.512460</t>
  </si>
  <si>
    <t>12:11:31.512598</t>
  </si>
  <si>
    <t>12:11:31.512741</t>
  </si>
  <si>
    <t>12:11:31.512879</t>
  </si>
  <si>
    <t>12:11:31.513021</t>
  </si>
  <si>
    <t>12:11:31.513159</t>
  </si>
  <si>
    <t>12:11:31.513299</t>
  </si>
  <si>
    <t>12:11:31.513437</t>
  </si>
  <si>
    <t>12:11:31.513578</t>
  </si>
  <si>
    <t>12:11:31.513716</t>
  </si>
  <si>
    <t>12:11:31.513856</t>
  </si>
  <si>
    <t>12:11:31.513994</t>
  </si>
  <si>
    <t>12:11:31.514136</t>
  </si>
  <si>
    <t>12:11:31.514274</t>
  </si>
  <si>
    <t>12:11:31.514430</t>
  </si>
  <si>
    <t>12:11:31.514578</t>
  </si>
  <si>
    <t>12:11:31.514735</t>
  </si>
  <si>
    <t>12:11:31.514875</t>
  </si>
  <si>
    <t>12:11:31.515016</t>
  </si>
  <si>
    <t>12:11:31.515154</t>
  </si>
  <si>
    <t>12:11:31.515295</t>
  </si>
  <si>
    <t>12:11:31.515434</t>
  </si>
  <si>
    <t>12:11:31.515575</t>
  </si>
  <si>
    <t>12:11:31.515713</t>
  </si>
  <si>
    <t>12:11:31.515854</t>
  </si>
  <si>
    <t>12:11:31.515992</t>
  </si>
  <si>
    <t>12:11:31.516132</t>
  </si>
  <si>
    <t>12:11:31.516270</t>
  </si>
  <si>
    <t>12:11:31.516379</t>
  </si>
  <si>
    <t>12:11:31.516517</t>
  </si>
  <si>
    <t>12:11:31.516658</t>
  </si>
  <si>
    <t>12:11:31.516796</t>
  </si>
  <si>
    <t>12:11:31.516937</t>
  </si>
  <si>
    <t>12:11:31.517075</t>
  </si>
  <si>
    <t>12:11:31.517216</t>
  </si>
  <si>
    <t>12:11:31.517355</t>
  </si>
  <si>
    <t>12:11:31.518122</t>
  </si>
  <si>
    <t>12:11:31.518265</t>
  </si>
  <si>
    <t>12:11:31.518406</t>
  </si>
  <si>
    <t>12:11:31.518545</t>
  </si>
  <si>
    <t>12:11:31.518686</t>
  </si>
  <si>
    <t>12:11:31.518824</t>
  </si>
  <si>
    <t>12:11:31.518966</t>
  </si>
  <si>
    <t>12:11:31.519105</t>
  </si>
  <si>
    <t>12:11:31.519246</t>
  </si>
  <si>
    <t>12:11:31.519384</t>
  </si>
  <si>
    <t>12:11:31.519524</t>
  </si>
  <si>
    <t>12:11:31.519662</t>
  </si>
  <si>
    <t>12:11:31.519804</t>
  </si>
  <si>
    <t>12:11:31.519942</t>
  </si>
  <si>
    <t>12:11:31.520082</t>
  </si>
  <si>
    <t>12:11:31.520221</t>
  </si>
  <si>
    <t>12:11:31.520364</t>
  </si>
  <si>
    <t>12:11:31.520503</t>
  </si>
  <si>
    <t>12:11:31.520643</t>
  </si>
  <si>
    <t>12:11:31.520781</t>
  </si>
  <si>
    <t>12:11:31.520923</t>
  </si>
  <si>
    <t>12:11:31.521061</t>
  </si>
  <si>
    <t>12:11:31.521201</t>
  </si>
  <si>
    <t>12:11:31.521339</t>
  </si>
  <si>
    <t>12:11:31.521481</t>
  </si>
  <si>
    <t>12:11:31.521619</t>
  </si>
  <si>
    <t>12:11:31.521760</t>
  </si>
  <si>
    <t>12:11:31.521899</t>
  </si>
  <si>
    <t>12:11:31.522040</t>
  </si>
  <si>
    <t>12:11:31.522179</t>
  </si>
  <si>
    <t>12:11:31.522320</t>
  </si>
  <si>
    <t>12:11:31.522469</t>
  </si>
  <si>
    <t>12:11:31.522628</t>
  </si>
  <si>
    <t>12:11:31.522779</t>
  </si>
  <si>
    <t>12:11:31.522934</t>
  </si>
  <si>
    <t>12:11:31.523084</t>
  </si>
  <si>
    <t>12:11:31.523240</t>
  </si>
  <si>
    <t>12:11:31.523390</t>
  </si>
  <si>
    <t>12:11:31.523543</t>
  </si>
  <si>
    <t>12:11:31.523692</t>
  </si>
  <si>
    <t>12:11:31.523848</t>
  </si>
  <si>
    <t>12:11:31.523996</t>
  </si>
  <si>
    <t>12:11:31.524153</t>
  </si>
  <si>
    <t>12:11:31.524299</t>
  </si>
  <si>
    <t>12:11:31.524461</t>
  </si>
  <si>
    <t>12:11:31.524602</t>
  </si>
  <si>
    <t>12:11:31.524746</t>
  </si>
  <si>
    <t>12:11:31.524888</t>
  </si>
  <si>
    <t>12:11:31.525031</t>
  </si>
  <si>
    <t>12:11:31.525172</t>
  </si>
  <si>
    <t>12:11:31.525317</t>
  </si>
  <si>
    <t>12:11:31.525455</t>
  </si>
  <si>
    <t>12:11:31.525597</t>
  </si>
  <si>
    <t>12:11:31.525735</t>
  </si>
  <si>
    <t>12:11:31.525876</t>
  </si>
  <si>
    <t>12:11:31.526015</t>
  </si>
  <si>
    <t>12:11:31.526157</t>
  </si>
  <si>
    <t>12:11:31.526296</t>
  </si>
  <si>
    <t>12:11:31.526438</t>
  </si>
  <si>
    <t>12:11:31.526583</t>
  </si>
  <si>
    <t>12:11:31.526727</t>
  </si>
  <si>
    <t>12:11:31.526866</t>
  </si>
  <si>
    <t>12:11:31.527011</t>
  </si>
  <si>
    <t>12:11:31.527152</t>
  </si>
  <si>
    <t>12:11:31.527296</t>
  </si>
  <si>
    <t>12:11:31.527437</t>
  </si>
  <si>
    <t>12:11:31.527581</t>
  </si>
  <si>
    <t>12:11:31.527719</t>
  </si>
  <si>
    <t>12:11:31.527866</t>
  </si>
  <si>
    <t>12:11:31.528004</t>
  </si>
  <si>
    <t>12:11:31.528150</t>
  </si>
  <si>
    <t>12:11:31.528292</t>
  </si>
  <si>
    <t>12:11:31.528440</t>
  </si>
  <si>
    <t>12:11:31.528579</t>
  </si>
  <si>
    <t>12:11:31.528724</t>
  </si>
  <si>
    <t>12:11:31.528864</t>
  </si>
  <si>
    <t>12:11:31.529009</t>
  </si>
  <si>
    <t>12:11:31.529149</t>
  </si>
  <si>
    <t>12:11:31.529293</t>
  </si>
  <si>
    <t>12:11:31.529436</t>
  </si>
  <si>
    <t>12:11:31.529578</t>
  </si>
  <si>
    <t>12:11:31.529717</t>
  </si>
  <si>
    <t>12:11:31.529863</t>
  </si>
  <si>
    <t>12:11:31.530002</t>
  </si>
  <si>
    <t>12:11:31.530145</t>
  </si>
  <si>
    <t>12:11:31.530284</t>
  </si>
  <si>
    <t>12:11:31.530424</t>
  </si>
  <si>
    <t>12:11:31.530564</t>
  </si>
  <si>
    <t>12:11:31.530708</t>
  </si>
  <si>
    <t>12:11:31.530849</t>
  </si>
  <si>
    <t>12:11:31.530994</t>
  </si>
  <si>
    <t>12:11:31.531132</t>
  </si>
  <si>
    <t>12:11:31.531273</t>
  </si>
  <si>
    <t>12:11:31.531411</t>
  </si>
  <si>
    <t>12:11:31.531552</t>
  </si>
  <si>
    <t>12:11:31.531690</t>
  </si>
  <si>
    <t>12:11:31.531831</t>
  </si>
  <si>
    <t>12:11:31.531969</t>
  </si>
  <si>
    <t>12:11:31.532110</t>
  </si>
  <si>
    <t>12:11:31.532248</t>
  </si>
  <si>
    <t>12:11:31.532381</t>
  </si>
  <si>
    <t>12:11:31.532519</t>
  </si>
  <si>
    <t>12:11:31.532659</t>
  </si>
  <si>
    <t>12:11:31.532797</t>
  </si>
  <si>
    <t>12:11:31.532939</t>
  </si>
  <si>
    <t>12:11:31.533077</t>
  </si>
  <si>
    <t>12:11:31.533217</t>
  </si>
  <si>
    <t>12:11:31.533355</t>
  </si>
  <si>
    <t>12:11:31.533496</t>
  </si>
  <si>
    <t>12:11:31.533634</t>
  </si>
  <si>
    <t>12:11:31.533776</t>
  </si>
  <si>
    <t>12:11:31.533914</t>
  </si>
  <si>
    <t>12:11:31.534055</t>
  </si>
  <si>
    <t>12:11:31.534193</t>
  </si>
  <si>
    <t>12:11:31.534333</t>
  </si>
  <si>
    <t>12:11:31.534471</t>
  </si>
  <si>
    <t>12:11:31.534664</t>
  </si>
  <si>
    <t>12:11:31.535386</t>
  </si>
  <si>
    <t>12:11:31.535532</t>
  </si>
  <si>
    <t>12:11:31.535671</t>
  </si>
  <si>
    <t>12:11:31.535815</t>
  </si>
  <si>
    <t>12:11:31.535953</t>
  </si>
  <si>
    <t>12:11:31.536094</t>
  </si>
  <si>
    <t>12:11:31.536232</t>
  </si>
  <si>
    <t>12:11:31.536385</t>
  </si>
  <si>
    <t>12:11:31.536525</t>
  </si>
  <si>
    <t>12:11:31.536665</t>
  </si>
  <si>
    <t>12:11:31.536803</t>
  </si>
  <si>
    <t>12:11:31.536945</t>
  </si>
  <si>
    <t>12:11:31.537083</t>
  </si>
  <si>
    <t>12:11:31.537226</t>
  </si>
  <si>
    <t>12:11:31.537364</t>
  </si>
  <si>
    <t>12:11:31.537505</t>
  </si>
  <si>
    <t>12:11:31.537644</t>
  </si>
  <si>
    <t>12:11:31.537784</t>
  </si>
  <si>
    <t>12:11:31.537922</t>
  </si>
  <si>
    <t>12:11:31.538064</t>
  </si>
  <si>
    <t>12:11:31.538202</t>
  </si>
  <si>
    <t>12:11:31.538343</t>
  </si>
  <si>
    <t>12:11:31.538481</t>
  </si>
  <si>
    <t>12:11:31.538622</t>
  </si>
  <si>
    <t>12:11:31.538760</t>
  </si>
  <si>
    <t>12:11:31.538900</t>
  </si>
  <si>
    <t>12:11:31.539039</t>
  </si>
  <si>
    <t>12:11:31.539182</t>
  </si>
  <si>
    <t>12:11:31.539320</t>
  </si>
  <si>
    <t>12:11:31.539460</t>
  </si>
  <si>
    <t>12:11:31.539598</t>
  </si>
  <si>
    <t>12:11:31.539740</t>
  </si>
  <si>
    <t>12:11:31.539878</t>
  </si>
  <si>
    <t>12:11:31.540030</t>
  </si>
  <si>
    <t>12:11:31.540182</t>
  </si>
  <si>
    <t>12:11:31.540320</t>
  </si>
  <si>
    <t>12:11:31.540472</t>
  </si>
  <si>
    <t>12:11:31.540624</t>
  </si>
  <si>
    <t>12:11:31.540773</t>
  </si>
  <si>
    <t>12:11:31.540926</t>
  </si>
  <si>
    <t>12:11:31.541076</t>
  </si>
  <si>
    <t>12:11:31.541229</t>
  </si>
  <si>
    <t>12:11:31.541377</t>
  </si>
  <si>
    <t>12:11:31.541531</t>
  </si>
  <si>
    <t>12:11:31.541676</t>
  </si>
  <si>
    <t>12:11:31.541820</t>
  </si>
  <si>
    <t>12:11:31.541962</t>
  </si>
  <si>
    <t>12:11:31.542111</t>
  </si>
  <si>
    <t>12:11:31.542249</t>
  </si>
  <si>
    <t>12:11:31.542390</t>
  </si>
  <si>
    <t>12:11:31.542528</t>
  </si>
  <si>
    <t>12:11:31.542671</t>
  </si>
  <si>
    <t>12:11:31.542812</t>
  </si>
  <si>
    <t>12:11:31.542956</t>
  </si>
  <si>
    <t>12:11:31.543097</t>
  </si>
  <si>
    <t>12:11:31.543240</t>
  </si>
  <si>
    <t>12:11:31.543382</t>
  </si>
  <si>
    <t>12:11:31.543524</t>
  </si>
  <si>
    <t>12:11:31.543664</t>
  </si>
  <si>
    <t>12:11:31.543809</t>
  </si>
  <si>
    <t>12:11:31.543951</t>
  </si>
  <si>
    <t>12:11:31.544093</t>
  </si>
  <si>
    <t>12:11:31.544235</t>
  </si>
  <si>
    <t>12:11:31.544386</t>
  </si>
  <si>
    <t>12:11:31.544525</t>
  </si>
  <si>
    <t>12:11:31.544668</t>
  </si>
  <si>
    <t>12:11:31.544808</t>
  </si>
  <si>
    <t>12:11:31.544959</t>
  </si>
  <si>
    <t>12:11:31.545097</t>
  </si>
  <si>
    <t>12:11:31.545239</t>
  </si>
  <si>
    <t>12:11:31.545378</t>
  </si>
  <si>
    <t>12:11:31.545521</t>
  </si>
  <si>
    <t>12:11:31.545660</t>
  </si>
  <si>
    <t>12:11:31.545801</t>
  </si>
  <si>
    <t>12:11:31.545940</t>
  </si>
  <si>
    <t>12:11:31.546084</t>
  </si>
  <si>
    <t>12:11:31.546226</t>
  </si>
  <si>
    <t>12:11:31.546369</t>
  </si>
  <si>
    <t>12:11:31.546510</t>
  </si>
  <si>
    <t>12:11:31.546654</t>
  </si>
  <si>
    <t>12:11:31.546796</t>
  </si>
  <si>
    <t>12:11:31.546938</t>
  </si>
  <si>
    <t>12:11:31.547080</t>
  </si>
  <si>
    <t>12:11:31.547223</t>
  </si>
  <si>
    <t>12:11:31.547365</t>
  </si>
  <si>
    <t>12:11:31.547508</t>
  </si>
  <si>
    <t>12:11:31.547650</t>
  </si>
  <si>
    <t>12:11:31.547797</t>
  </si>
  <si>
    <t>12:11:31.547936</t>
  </si>
  <si>
    <t>12:11:31.548077</t>
  </si>
  <si>
    <t>12:11:31.548216</t>
  </si>
  <si>
    <t>12:11:31.548317</t>
  </si>
  <si>
    <t>12:11:31.548462</t>
  </si>
  <si>
    <t>12:11:31.548604</t>
  </si>
  <si>
    <t>12:11:31.548742</t>
  </si>
  <si>
    <t>12:11:31.548883</t>
  </si>
  <si>
    <t>12:11:31.549021</t>
  </si>
  <si>
    <t>12:11:31.549163</t>
  </si>
  <si>
    <t>12:11:31.549301</t>
  </si>
  <si>
    <t>12:11:31.549443</t>
  </si>
  <si>
    <t>12:11:31.549581</t>
  </si>
  <si>
    <t>12:11:31.549721</t>
  </si>
  <si>
    <t>12:11:31.549859</t>
  </si>
  <si>
    <t>12:11:31.550000</t>
  </si>
  <si>
    <t>12:11:31.550138</t>
  </si>
  <si>
    <t>12:11:31.550278</t>
  </si>
  <si>
    <t>12:11:31.550416</t>
  </si>
  <si>
    <t>12:11:31.550559</t>
  </si>
  <si>
    <t>12:11:31.550697</t>
  </si>
  <si>
    <t>12:11:31.550837</t>
  </si>
  <si>
    <t>12:11:31.550976</t>
  </si>
  <si>
    <t>12:11:31.551118</t>
  </si>
  <si>
    <t>12:11:31.551256</t>
  </si>
  <si>
    <t>12:11:31.551396</t>
  </si>
  <si>
    <t>12:11:31.551533</t>
  </si>
  <si>
    <t>12:11:31.552236</t>
  </si>
  <si>
    <t>12:11:31.552385</t>
  </si>
  <si>
    <t>12:11:31.552527</t>
  </si>
  <si>
    <t>12:11:31.552666</t>
  </si>
  <si>
    <t>12:11:31.552808</t>
  </si>
  <si>
    <t>12:11:31.552946</t>
  </si>
  <si>
    <t>12:11:31.553086</t>
  </si>
  <si>
    <t>12:11:31.553225</t>
  </si>
  <si>
    <t>12:11:31.553366</t>
  </si>
  <si>
    <t>12:11:31.553504</t>
  </si>
  <si>
    <t>12:11:31.553644</t>
  </si>
  <si>
    <t>12:11:31.553783</t>
  </si>
  <si>
    <t>12:11:31.553926</t>
  </si>
  <si>
    <t>12:11:31.554064</t>
  </si>
  <si>
    <t>12:11:31.554204</t>
  </si>
  <si>
    <t>12:11:31.554342</t>
  </si>
  <si>
    <t>12:11:31.554484</t>
  </si>
  <si>
    <t>12:11:31.554622</t>
  </si>
  <si>
    <t>12:11:31.554766</t>
  </si>
  <si>
    <t>12:11:31.554904</t>
  </si>
  <si>
    <t>12:11:31.555045</t>
  </si>
  <si>
    <t>12:11:31.555183</t>
  </si>
  <si>
    <t>12:11:31.555324</t>
  </si>
  <si>
    <t>12:11:31.555462</t>
  </si>
  <si>
    <t>12:11:31.555603</t>
  </si>
  <si>
    <t>12:11:31.555741</t>
  </si>
  <si>
    <t>12:11:31.555882</t>
  </si>
  <si>
    <t>12:11:31.556020</t>
  </si>
  <si>
    <t>12:11:31.556162</t>
  </si>
  <si>
    <t>12:11:31.556300</t>
  </si>
  <si>
    <t>12:11:31.556445</t>
  </si>
  <si>
    <t>12:11:31.556583</t>
  </si>
  <si>
    <t>12:11:31.556726</t>
  </si>
  <si>
    <t>12:11:31.556865</t>
  </si>
  <si>
    <t>12:11:31.557008</t>
  </si>
  <si>
    <t>12:11:31.557158</t>
  </si>
  <si>
    <t>12:11:31.557306</t>
  </si>
  <si>
    <t>12:11:31.557465</t>
  </si>
  <si>
    <t>12:11:31.557619</t>
  </si>
  <si>
    <t>12:11:31.557768</t>
  </si>
  <si>
    <t>12:11:31.557922</t>
  </si>
  <si>
    <t>12:11:31.558070</t>
  </si>
  <si>
    <t>12:11:31.558219</t>
  </si>
  <si>
    <t>12:11:31.558367</t>
  </si>
  <si>
    <t>12:11:31.558520</t>
  </si>
  <si>
    <t>12:11:31.558668</t>
  </si>
  <si>
    <t>12:11:31.558818</t>
  </si>
  <si>
    <t>12:11:31.558963</t>
  </si>
  <si>
    <t>12:11:31.559109</t>
  </si>
  <si>
    <t>12:11:31.559249</t>
  </si>
  <si>
    <t>12:11:31.559401</t>
  </si>
  <si>
    <t>12:11:31.559541</t>
  </si>
  <si>
    <t>12:11:31.559683</t>
  </si>
  <si>
    <t>12:11:31.559821</t>
  </si>
  <si>
    <t>12:11:31.559962</t>
  </si>
  <si>
    <t>12:11:31.560103</t>
  </si>
  <si>
    <t>12:11:31.560247</t>
  </si>
  <si>
    <t>12:11:31.560386</t>
  </si>
  <si>
    <t>12:11:31.560534</t>
  </si>
  <si>
    <t>12:11:31.560674</t>
  </si>
  <si>
    <t>12:11:31.560825</t>
  </si>
  <si>
    <t>12:11:31.560968</t>
  </si>
  <si>
    <t>12:11:31.561111</t>
  </si>
  <si>
    <t>12:11:31.561249</t>
  </si>
  <si>
    <t>12:11:31.561393</t>
  </si>
  <si>
    <t>12:11:31.561538</t>
  </si>
  <si>
    <t>12:11:31.561679</t>
  </si>
  <si>
    <t>12:11:31.561819</t>
  </si>
  <si>
    <t>12:11:31.561962</t>
  </si>
  <si>
    <t>12:11:31.562104</t>
  </si>
  <si>
    <t>12:11:31.562250</t>
  </si>
  <si>
    <t>12:11:31.562392</t>
  </si>
  <si>
    <t>12:11:31.562535</t>
  </si>
  <si>
    <t>12:11:31.562678</t>
  </si>
  <si>
    <t>12:11:31.562819</t>
  </si>
  <si>
    <t>12:11:31.562958</t>
  </si>
  <si>
    <t>12:11:31.563104</t>
  </si>
  <si>
    <t>12:11:31.563249</t>
  </si>
  <si>
    <t>12:11:31.563394</t>
  </si>
  <si>
    <t>12:11:31.563536</t>
  </si>
  <si>
    <t>12:11:31.563678</t>
  </si>
  <si>
    <t>12:11:31.563820</t>
  </si>
  <si>
    <t>12:11:31.563965</t>
  </si>
  <si>
    <t>12:11:31.564103</t>
  </si>
  <si>
    <t>12:11:31.564245</t>
  </si>
  <si>
    <t>12:11:31.564383</t>
  </si>
  <si>
    <t>12:11:31.564527</t>
  </si>
  <si>
    <t>12:11:31.564669</t>
  </si>
  <si>
    <t>12:11:31.564814</t>
  </si>
  <si>
    <t>12:11:31.564959</t>
  </si>
  <si>
    <t>12:11:31.565103</t>
  </si>
  <si>
    <t>12:11:31.565244</t>
  </si>
  <si>
    <t>12:11:31.565388</t>
  </si>
  <si>
    <t>12:11:31.565530</t>
  </si>
  <si>
    <t>12:11:31.565671</t>
  </si>
  <si>
    <t>12:11:31.565813</t>
  </si>
  <si>
    <t>12:11:31.565956</t>
  </si>
  <si>
    <t>12:11:31.566097</t>
  </si>
  <si>
    <t>12:11:31.566237</t>
  </si>
  <si>
    <t>12:11:31.566376</t>
  </si>
  <si>
    <t>12:11:31.566517</t>
  </si>
  <si>
    <t>12:11:31.566656</t>
  </si>
  <si>
    <t>12:11:31.566798</t>
  </si>
  <si>
    <t>12:11:31.566936</t>
  </si>
  <si>
    <t>12:11:31.567077</t>
  </si>
  <si>
    <t>12:11:31.567215</t>
  </si>
  <si>
    <t>12:11:31.567358</t>
  </si>
  <si>
    <t>12:11:31.567496</t>
  </si>
  <si>
    <t>12:11:31.567638</t>
  </si>
  <si>
    <t>12:11:31.567776</t>
  </si>
  <si>
    <t>12:11:31.567918</t>
  </si>
  <si>
    <t>12:11:31.568059</t>
  </si>
  <si>
    <t>12:11:31.568200</t>
  </si>
  <si>
    <t>12:11:31.568313</t>
  </si>
  <si>
    <t>12:11:31.568455</t>
  </si>
  <si>
    <t>12:11:31.569162</t>
  </si>
  <si>
    <t>12:11:31.569343</t>
  </si>
  <si>
    <t>12:11:31.569530</t>
  </si>
  <si>
    <t>12:11:31.569682</t>
  </si>
  <si>
    <t>12:11:31.569821</t>
  </si>
  <si>
    <t>12:11:31.569964</t>
  </si>
  <si>
    <t>12:11:31.570103</t>
  </si>
  <si>
    <t>12:11:31.570243</t>
  </si>
  <si>
    <t>12:11:31.570381</t>
  </si>
  <si>
    <t>12:11:31.570523</t>
  </si>
  <si>
    <t>12:11:31.570661</t>
  </si>
  <si>
    <t>12:11:31.570801</t>
  </si>
  <si>
    <t>12:11:31.570940</t>
  </si>
  <si>
    <t>12:11:31.571082</t>
  </si>
  <si>
    <t>12:11:31.571220</t>
  </si>
  <si>
    <t>12:11:31.571360</t>
  </si>
  <si>
    <t>12:11:31.571499</t>
  </si>
  <si>
    <t>12:11:31.571642</t>
  </si>
  <si>
    <t>12:11:31.571781</t>
  </si>
  <si>
    <t>12:11:31.571921</t>
  </si>
  <si>
    <t>12:11:31.572059</t>
  </si>
  <si>
    <t>12:11:31.572201</t>
  </si>
  <si>
    <t>12:11:31.572317</t>
  </si>
  <si>
    <t>12:11:31.572462</t>
  </si>
  <si>
    <t>12:11:31.572601</t>
  </si>
  <si>
    <t>12:11:31.572742</t>
  </si>
  <si>
    <t>12:11:31.572880</t>
  </si>
  <si>
    <t>12:11:31.573021</t>
  </si>
  <si>
    <t>12:11:31.573159</t>
  </si>
  <si>
    <t>12:11:31.573300</t>
  </si>
  <si>
    <t>12:11:31.573438</t>
  </si>
  <si>
    <t>12:11:31.573586</t>
  </si>
  <si>
    <t>12:11:31.573747</t>
  </si>
  <si>
    <t>12:11:31.573909</t>
  </si>
  <si>
    <t>12:11:31.574060</t>
  </si>
  <si>
    <t>12:11:31.574213</t>
  </si>
  <si>
    <t>12:11:31.574362</t>
  </si>
  <si>
    <t>12:11:31.574517</t>
  </si>
  <si>
    <t>12:11:31.574667</t>
  </si>
  <si>
    <t>12:11:31.574819</t>
  </si>
  <si>
    <t>12:11:31.574968</t>
  </si>
  <si>
    <t>12:11:31.575128</t>
  </si>
  <si>
    <t>12:11:31.575273</t>
  </si>
  <si>
    <t>12:11:31.575419</t>
  </si>
  <si>
    <t>12:11:31.575558</t>
  </si>
  <si>
    <t>12:11:31.575701</t>
  </si>
  <si>
    <t>12:11:31.575844</t>
  </si>
  <si>
    <t>12:11:31.575985</t>
  </si>
  <si>
    <t>12:11:31.576127</t>
  </si>
  <si>
    <t>12:11:31.576269</t>
  </si>
  <si>
    <t>12:11:31.576387</t>
  </si>
  <si>
    <t>12:11:31.576529</t>
  </si>
  <si>
    <t>12:11:31.576667</t>
  </si>
  <si>
    <t>12:11:31.576810</t>
  </si>
  <si>
    <t>12:11:31.576948</t>
  </si>
  <si>
    <t>12:11:31.577088</t>
  </si>
  <si>
    <t>12:11:31.577226</t>
  </si>
  <si>
    <t>12:11:31.577375</t>
  </si>
  <si>
    <t>12:11:31.577515</t>
  </si>
  <si>
    <t>12:11:31.577657</t>
  </si>
  <si>
    <t>12:11:31.577799</t>
  </si>
  <si>
    <t>12:11:31.577942</t>
  </si>
  <si>
    <t>12:11:31.578084</t>
  </si>
  <si>
    <t>12:11:31.578227</t>
  </si>
  <si>
    <t>12:11:31.578369</t>
  </si>
  <si>
    <t>12:11:31.578510</t>
  </si>
  <si>
    <t>12:11:31.578652</t>
  </si>
  <si>
    <t>12:11:31.578794</t>
  </si>
  <si>
    <t>12:11:31.578932</t>
  </si>
  <si>
    <t>12:11:31.579077</t>
  </si>
  <si>
    <t>12:11:31.579219</t>
  </si>
  <si>
    <t>12:11:31.579362</t>
  </si>
  <si>
    <t>12:11:31.579502</t>
  </si>
  <si>
    <t>12:11:31.579649</t>
  </si>
  <si>
    <t>12:11:31.579788</t>
  </si>
  <si>
    <t>12:11:31.579928</t>
  </si>
  <si>
    <t>12:11:31.580068</t>
  </si>
  <si>
    <t>12:11:31.580216</t>
  </si>
  <si>
    <t>12:11:31.580318</t>
  </si>
  <si>
    <t>12:11:31.580463</t>
  </si>
  <si>
    <t>12:11:31.580603</t>
  </si>
  <si>
    <t>12:11:31.580744</t>
  </si>
  <si>
    <t>12:11:31.580884</t>
  </si>
  <si>
    <t>12:11:31.581024</t>
  </si>
  <si>
    <t>12:11:31.581164</t>
  </si>
  <si>
    <t>12:11:31.581312</t>
  </si>
  <si>
    <t>12:11:31.581450</t>
  </si>
  <si>
    <t>12:11:31.581591</t>
  </si>
  <si>
    <t>12:11:31.581732</t>
  </si>
  <si>
    <t>12:11:31.581881</t>
  </si>
  <si>
    <t>12:11:31.582022</t>
  </si>
  <si>
    <t>12:11:31.582164</t>
  </si>
  <si>
    <t>12:11:31.582308</t>
  </si>
  <si>
    <t>12:11:31.582449</t>
  </si>
  <si>
    <t>12:11:31.582587</t>
  </si>
  <si>
    <t>12:11:31.582727</t>
  </si>
  <si>
    <t>12:11:31.582864</t>
  </si>
  <si>
    <t>12:11:31.583007</t>
  </si>
  <si>
    <t>12:11:31.583145</t>
  </si>
  <si>
    <t>12:11:31.583285</t>
  </si>
  <si>
    <t>12:11:31.583423</t>
  </si>
  <si>
    <t>12:11:31.583564</t>
  </si>
  <si>
    <t>12:11:31.583702</t>
  </si>
  <si>
    <t>12:11:31.583841</t>
  </si>
  <si>
    <t>12:11:31.583979</t>
  </si>
  <si>
    <t>12:11:31.584122</t>
  </si>
  <si>
    <t>12:11:31.584260</t>
  </si>
  <si>
    <t>12:11:31.584389</t>
  </si>
  <si>
    <t>12:11:31.584533</t>
  </si>
  <si>
    <t>12:11:31.584675</t>
  </si>
  <si>
    <t>12:11:31.584814</t>
  </si>
  <si>
    <t>12:11:31.584956</t>
  </si>
  <si>
    <t>12:11:31.585095</t>
  </si>
  <si>
    <t>12:11:31.585236</t>
  </si>
  <si>
    <t>12:11:31.585374</t>
  </si>
  <si>
    <t>12:11:31.585516</t>
  </si>
  <si>
    <t>12:11:31.585664</t>
  </si>
  <si>
    <t>12:11:31.585817</t>
  </si>
  <si>
    <t>12:11:31.586669</t>
  </si>
  <si>
    <t>12:11:31.586825</t>
  </si>
  <si>
    <t>12:11:31.586975</t>
  </si>
  <si>
    <t>12:11:31.587120</t>
  </si>
  <si>
    <t>12:11:31.587259</t>
  </si>
  <si>
    <t>12:11:31.587400</t>
  </si>
  <si>
    <t>12:11:31.587538</t>
  </si>
  <si>
    <t>12:11:31.587680</t>
  </si>
  <si>
    <t>12:11:31.587818</t>
  </si>
  <si>
    <t>12:11:31.587958</t>
  </si>
  <si>
    <t>12:11:31.588097</t>
  </si>
  <si>
    <t>12:11:31.588239</t>
  </si>
  <si>
    <t>12:11:31.588385</t>
  </si>
  <si>
    <t>12:11:31.588526</t>
  </si>
  <si>
    <t>12:11:31.588664</t>
  </si>
  <si>
    <t>12:11:31.588808</t>
  </si>
  <si>
    <t>12:11:31.588947</t>
  </si>
  <si>
    <t>12:11:31.589087</t>
  </si>
  <si>
    <t>12:11:31.589226</t>
  </si>
  <si>
    <t>12:11:31.589368</t>
  </si>
  <si>
    <t>12:11:31.589506</t>
  </si>
  <si>
    <t>12:11:31.589646</t>
  </si>
  <si>
    <t>12:11:31.589784</t>
  </si>
  <si>
    <t>12:11:31.589926</t>
  </si>
  <si>
    <t>12:11:31.590064</t>
  </si>
  <si>
    <t>12:11:31.590204</t>
  </si>
  <si>
    <t>12:11:31.590343</t>
  </si>
  <si>
    <t>12:11:31.590484</t>
  </si>
  <si>
    <t>12:11:31.590622</t>
  </si>
  <si>
    <t>12:11:31.590763</t>
  </si>
  <si>
    <t>12:11:31.590901</t>
  </si>
  <si>
    <t>12:11:31.591045</t>
  </si>
  <si>
    <t>12:11:31.591198</t>
  </si>
  <si>
    <t>12:11:31.591348</t>
  </si>
  <si>
    <t>12:11:31.591499</t>
  </si>
  <si>
    <t>12:11:31.591656</t>
  </si>
  <si>
    <t>12:11:31.591806</t>
  </si>
  <si>
    <t>12:11:31.591958</t>
  </si>
  <si>
    <t>12:11:31.592108</t>
  </si>
  <si>
    <t>12:11:31.592261</t>
  </si>
  <si>
    <t>12:11:31.592392</t>
  </si>
  <si>
    <t>12:11:31.592544</t>
  </si>
  <si>
    <t>12:11:31.592688</t>
  </si>
  <si>
    <t>12:11:31.592835</t>
  </si>
  <si>
    <t>12:11:31.592974</t>
  </si>
  <si>
    <t>12:11:31.593119</t>
  </si>
  <si>
    <t>12:11:31.593257</t>
  </si>
  <si>
    <t>12:11:31.593402</t>
  </si>
  <si>
    <t>12:11:31.593543</t>
  </si>
  <si>
    <t>12:11:31.593684</t>
  </si>
  <si>
    <t>12:11:31.593822</t>
  </si>
  <si>
    <t>12:11:31.593966</t>
  </si>
  <si>
    <t>12:11:31.594109</t>
  </si>
  <si>
    <t>12:11:31.594250</t>
  </si>
  <si>
    <t>12:11:31.594390</t>
  </si>
  <si>
    <t>12:11:31.594541</t>
  </si>
  <si>
    <t>12:11:31.594682</t>
  </si>
  <si>
    <t>12:11:31.594825</t>
  </si>
  <si>
    <t>12:11:31.594964</t>
  </si>
  <si>
    <t>12:11:31.595109</t>
  </si>
  <si>
    <t>12:11:31.595248</t>
  </si>
  <si>
    <t>12:11:31.595388</t>
  </si>
  <si>
    <t>12:11:31.595527</t>
  </si>
  <si>
    <t>12:11:31.595672</t>
  </si>
  <si>
    <t>12:11:31.595814</t>
  </si>
  <si>
    <t>12:11:31.595956</t>
  </si>
  <si>
    <t>12:11:31.596095</t>
  </si>
  <si>
    <t>12:11:31.596238</t>
  </si>
  <si>
    <t>12:11:31.596383</t>
  </si>
  <si>
    <t>12:11:31.596526</t>
  </si>
  <si>
    <t>12:11:31.596668</t>
  </si>
  <si>
    <t>12:11:31.596810</t>
  </si>
  <si>
    <t>12:11:31.596951</t>
  </si>
  <si>
    <t>12:11:31.597092</t>
  </si>
  <si>
    <t>12:11:31.597231</t>
  </si>
  <si>
    <t>12:11:31.597376</t>
  </si>
  <si>
    <t>12:11:31.597515</t>
  </si>
  <si>
    <t>12:11:31.597657</t>
  </si>
  <si>
    <t>12:11:31.597800</t>
  </si>
  <si>
    <t>12:11:31.597944</t>
  </si>
  <si>
    <t>12:11:31.598085</t>
  </si>
  <si>
    <t>12:11:31.598228</t>
  </si>
  <si>
    <t>12:11:31.598367</t>
  </si>
  <si>
    <t>12:11:31.598512</t>
  </si>
  <si>
    <t>12:11:31.598651</t>
  </si>
  <si>
    <t>12:11:31.598797</t>
  </si>
  <si>
    <t>12:11:31.598939</t>
  </si>
  <si>
    <t>12:11:31.599082</t>
  </si>
  <si>
    <t>12:11:31.599224</t>
  </si>
  <si>
    <t>12:11:31.599365</t>
  </si>
  <si>
    <t>12:11:31.599504</t>
  </si>
  <si>
    <t>12:11:31.599648</t>
  </si>
  <si>
    <t>12:11:31.599788</t>
  </si>
  <si>
    <t>12:11:31.599928</t>
  </si>
  <si>
    <t>12:11:31.600066</t>
  </si>
  <si>
    <t>12:11:31.600210</t>
  </si>
  <si>
    <t>12:11:31.600313</t>
  </si>
  <si>
    <t>12:11:31.600455</t>
  </si>
  <si>
    <t>12:11:31.600593</t>
  </si>
  <si>
    <t>12:11:31.600735</t>
  </si>
  <si>
    <t>12:11:31.600873</t>
  </si>
  <si>
    <t>12:11:31.601014</t>
  </si>
  <si>
    <t>12:11:31.601152</t>
  </si>
  <si>
    <t>12:11:31.601293</t>
  </si>
  <si>
    <t>12:11:31.601431</t>
  </si>
  <si>
    <t>12:11:31.601571</t>
  </si>
  <si>
    <t>12:11:31.601709</t>
  </si>
  <si>
    <t>12:11:31.601851</t>
  </si>
  <si>
    <t>12:11:31.601989</t>
  </si>
  <si>
    <t>12:11:31.602130</t>
  </si>
  <si>
    <t>12:11:31.602283</t>
  </si>
  <si>
    <t>12:11:31.603030</t>
  </si>
  <si>
    <t>12:11:31.603176</t>
  </si>
  <si>
    <t>12:11:31.603322</t>
  </si>
  <si>
    <t>12:11:31.603464</t>
  </si>
  <si>
    <t>12:11:31.603609</t>
  </si>
  <si>
    <t>12:11:31.603751</t>
  </si>
  <si>
    <t>12:11:31.603895</t>
  </si>
  <si>
    <t>12:11:31.604037</t>
  </si>
  <si>
    <t>12:11:31.604183</t>
  </si>
  <si>
    <t>12:11:31.604315</t>
  </si>
  <si>
    <t>12:11:31.604461</t>
  </si>
  <si>
    <t>12:11:31.604603</t>
  </si>
  <si>
    <t>12:11:31.604749</t>
  </si>
  <si>
    <t>12:11:31.604891</t>
  </si>
  <si>
    <t>12:11:31.605036</t>
  </si>
  <si>
    <t>12:11:31.605178</t>
  </si>
  <si>
    <t>12:11:31.605323</t>
  </si>
  <si>
    <t>12:11:31.605465</t>
  </si>
  <si>
    <t>12:11:31.605609</t>
  </si>
  <si>
    <t>12:11:31.605751</t>
  </si>
  <si>
    <t>12:11:31.605896</t>
  </si>
  <si>
    <t>12:11:31.606039</t>
  </si>
  <si>
    <t>12:11:31.606182</t>
  </si>
  <si>
    <t>12:11:31.606324</t>
  </si>
  <si>
    <t>12:11:31.606469</t>
  </si>
  <si>
    <t>12:11:31.606611</t>
  </si>
  <si>
    <t>12:11:31.606755</t>
  </si>
  <si>
    <t>12:11:31.606897</t>
  </si>
  <si>
    <t>12:11:31.607042</t>
  </si>
  <si>
    <t>12:11:31.607186</t>
  </si>
  <si>
    <t>12:11:31.607341</t>
  </si>
  <si>
    <t>12:11:31.607489</t>
  </si>
  <si>
    <t>12:11:31.607641</t>
  </si>
  <si>
    <t>12:11:31.607792</t>
  </si>
  <si>
    <t>12:11:31.607945</t>
  </si>
  <si>
    <t>12:11:31.608094</t>
  </si>
  <si>
    <t>12:11:31.608249</t>
  </si>
  <si>
    <t>12:11:31.608392</t>
  </si>
  <si>
    <t>12:11:31.608545</t>
  </si>
  <si>
    <t>12:11:31.608694</t>
  </si>
  <si>
    <t>12:11:31.608847</t>
  </si>
  <si>
    <t>12:11:31.608993</t>
  </si>
  <si>
    <t>12:11:31.609138</t>
  </si>
  <si>
    <t>12:11:31.609283</t>
  </si>
  <si>
    <t>12:11:31.609433</t>
  </si>
  <si>
    <t>12:11:31.609576</t>
  </si>
  <si>
    <t>12:11:31.609721</t>
  </si>
  <si>
    <t>12:11:31.609866</t>
  </si>
  <si>
    <t>12:11:31.610018</t>
  </si>
  <si>
    <t>12:11:31.610163</t>
  </si>
  <si>
    <t>12:11:31.610309</t>
  </si>
  <si>
    <t>12:11:31.610451</t>
  </si>
  <si>
    <t>12:11:31.610597</t>
  </si>
  <si>
    <t>12:11:31.610739</t>
  </si>
  <si>
    <t>12:11:31.610886</t>
  </si>
  <si>
    <t>12:11:31.611030</t>
  </si>
  <si>
    <t>12:11:31.611182</t>
  </si>
  <si>
    <t>12:11:31.611329</t>
  </si>
  <si>
    <t>12:11:31.611477</t>
  </si>
  <si>
    <t>12:11:31.611624</t>
  </si>
  <si>
    <t>12:11:31.611775</t>
  </si>
  <si>
    <t>12:11:31.611919</t>
  </si>
  <si>
    <t>12:11:31.612067</t>
  </si>
  <si>
    <t>12:11:31.612213</t>
  </si>
  <si>
    <t>12:11:31.612365</t>
  </si>
  <si>
    <t>12:11:31.612509</t>
  </si>
  <si>
    <t>12:11:31.612656</t>
  </si>
  <si>
    <t>12:11:31.612799</t>
  </si>
  <si>
    <t>12:11:31.612948</t>
  </si>
  <si>
    <t>12:11:31.613095</t>
  </si>
  <si>
    <t>12:11:31.613245</t>
  </si>
  <si>
    <t>12:11:31.613392</t>
  </si>
  <si>
    <t>12:11:31.613539</t>
  </si>
  <si>
    <t>12:11:31.613685</t>
  </si>
  <si>
    <t>12:11:31.613832</t>
  </si>
  <si>
    <t>12:11:31.613975</t>
  </si>
  <si>
    <t>12:11:31.614123</t>
  </si>
  <si>
    <t>12:11:31.614265</t>
  </si>
  <si>
    <t>12:11:31.614412</t>
  </si>
  <si>
    <t>12:11:31.614560</t>
  </si>
  <si>
    <t>12:11:31.614711</t>
  </si>
  <si>
    <t>12:11:31.614853</t>
  </si>
  <si>
    <t>12:11:31.614998</t>
  </si>
  <si>
    <t>12:11:31.615140</t>
  </si>
  <si>
    <t>12:11:31.615288</t>
  </si>
  <si>
    <t>12:11:31.615430</t>
  </si>
  <si>
    <t>12:11:31.615575</t>
  </si>
  <si>
    <t>12:11:31.615720</t>
  </si>
  <si>
    <t>12:11:31.615869</t>
  </si>
  <si>
    <t>12:11:31.616016</t>
  </si>
  <si>
    <t>12:11:31.616167</t>
  </si>
  <si>
    <t>12:11:31.616315</t>
  </si>
  <si>
    <t>12:11:31.616464</t>
  </si>
  <si>
    <t>12:11:31.616607</t>
  </si>
  <si>
    <t>12:11:31.616751</t>
  </si>
  <si>
    <t>12:11:31.616893</t>
  </si>
  <si>
    <t>12:11:31.617038</t>
  </si>
  <si>
    <t>12:11:31.617180</t>
  </si>
  <si>
    <t>12:11:31.617324</t>
  </si>
  <si>
    <t>12:11:31.617466</t>
  </si>
  <si>
    <t>12:11:31.617611</t>
  </si>
  <si>
    <t>12:11:31.617753</t>
  </si>
  <si>
    <t>12:11:31.617896</t>
  </si>
  <si>
    <t>12:11:31.618038</t>
  </si>
  <si>
    <t>12:11:31.618183</t>
  </si>
  <si>
    <t>12:11:31.618325</t>
  </si>
  <si>
    <t>12:11:31.618469</t>
  </si>
  <si>
    <t>12:11:31.618611</t>
  </si>
  <si>
    <t>12:11:31.618756</t>
  </si>
  <si>
    <t>12:11:31.618898</t>
  </si>
  <si>
    <t>12:11:31.619043</t>
  </si>
  <si>
    <t>12:11:31.619185</t>
  </si>
  <si>
    <t>12:11:31.619329</t>
  </si>
  <si>
    <t>12:11:31.619471</t>
  </si>
  <si>
    <t>12:11:31.619615</t>
  </si>
  <si>
    <t>12:11:31.619757</t>
  </si>
  <si>
    <t>12:11:31.619902</t>
  </si>
  <si>
    <t>12:11:31.620044</t>
  </si>
  <si>
    <t>12:11:31.620188</t>
  </si>
  <si>
    <t>12:11:31.620315</t>
  </si>
  <si>
    <t>12:11:31.620460</t>
  </si>
  <si>
    <t>12:11:31.620602</t>
  </si>
  <si>
    <t>12:11:31.620746</t>
  </si>
  <si>
    <t>12:11:31.620888</t>
  </si>
  <si>
    <t>12:11:31.621033</t>
  </si>
  <si>
    <t>12:11:31.621175</t>
  </si>
  <si>
    <t>12:11:31.621319</t>
  </si>
  <si>
    <t>12:11:31.621460</t>
  </si>
  <si>
    <t>12:11:31.621605</t>
  </si>
  <si>
    <t>12:11:31.621747</t>
  </si>
  <si>
    <t>12:11:31.621892</t>
  </si>
  <si>
    <t>12:11:31.622034</t>
  </si>
  <si>
    <t>12:11:31.622180</t>
  </si>
  <si>
    <t>12:11:31.622322</t>
  </si>
  <si>
    <t>12:11:31.622466</t>
  </si>
  <si>
    <t>12:11:31.622607</t>
  </si>
  <si>
    <t>12:11:31.622752</t>
  </si>
  <si>
    <t>12:11:31.622894</t>
  </si>
  <si>
    <t>12:11:31.623038</t>
  </si>
  <si>
    <t>12:11:31.623180</t>
  </si>
  <si>
    <t>12:11:31.623325</t>
  </si>
  <si>
    <t>12:11:31.623467</t>
  </si>
  <si>
    <t>12:11:31.623610</t>
  </si>
  <si>
    <t>12:11:31.623752</t>
  </si>
  <si>
    <t>12:11:31.623897</t>
  </si>
  <si>
    <t>12:11:31.624039</t>
  </si>
  <si>
    <t>12:11:31.624183</t>
  </si>
  <si>
    <t>12:11:31.624316</t>
  </si>
  <si>
    <t>12:11:31.624460</t>
  </si>
  <si>
    <t>12:11:31.624602</t>
  </si>
  <si>
    <t>12:11:31.624748</t>
  </si>
  <si>
    <t>12:11:31.624890</t>
  </si>
  <si>
    <t>12:11:31.625035</t>
  </si>
  <si>
    <t>12:11:31.625176</t>
  </si>
  <si>
    <t>12:11:31.625320</t>
  </si>
  <si>
    <t>12:11:31.625462</t>
  </si>
  <si>
    <t>12:11:31.625607</t>
  </si>
  <si>
    <t>12:11:31.625748</t>
  </si>
  <si>
    <t>12:11:31.625892</t>
  </si>
  <si>
    <t>12:11:31.626034</t>
  </si>
  <si>
    <t>12:11:31.626179</t>
  </si>
  <si>
    <t>12:11:31.626321</t>
  </si>
  <si>
    <t>12:11:31.626465</t>
  </si>
  <si>
    <t>12:11:31.626607</t>
  </si>
  <si>
    <t>12:11:31.626752</t>
  </si>
  <si>
    <t>12:11:31.626894</t>
  </si>
  <si>
    <t>12:11:31.627038</t>
  </si>
  <si>
    <t>12:11:31.627180</t>
  </si>
  <si>
    <t>12:11:31.627325</t>
  </si>
  <si>
    <t>12:11:31.627466</t>
  </si>
  <si>
    <t>12:11:31.627612</t>
  </si>
  <si>
    <t>12:11:31.627754</t>
  </si>
  <si>
    <t>12:11:31.627899</t>
  </si>
  <si>
    <t>12:11:31.628041</t>
  </si>
  <si>
    <t>12:11:31.628185</t>
  </si>
  <si>
    <t>12:11:31.628314</t>
  </si>
  <si>
    <t>12:11:31.628459</t>
  </si>
  <si>
    <t>12:11:31.628601</t>
  </si>
  <si>
    <t>12:11:31.628745</t>
  </si>
  <si>
    <t>12:11:31.628887</t>
  </si>
  <si>
    <t>12:11:31.629031</t>
  </si>
  <si>
    <t>12:11:31.629173</t>
  </si>
  <si>
    <t>12:11:31.629317</t>
  </si>
  <si>
    <t>12:11:31.629459</t>
  </si>
  <si>
    <t>12:11:31.629604</t>
  </si>
  <si>
    <t>12:11:31.629746</t>
  </si>
  <si>
    <t>12:11:31.629890</t>
  </si>
  <si>
    <t>12:11:31.630031</t>
  </si>
  <si>
    <t>12:11:31.630177</t>
  </si>
  <si>
    <t>12:11:31.630319</t>
  </si>
  <si>
    <t>12:11:31.630464</t>
  </si>
  <si>
    <t>12:11:31.630605</t>
  </si>
  <si>
    <t>12:11:31.630750</t>
  </si>
  <si>
    <t>12:11:31.630892</t>
  </si>
  <si>
    <t>12:11:31.631036</t>
  </si>
  <si>
    <t>12:11:31.631177</t>
  </si>
  <si>
    <t>12:11:31.631323</t>
  </si>
  <si>
    <t>12:11:31.631464</t>
  </si>
  <si>
    <t>12:11:31.631608</t>
  </si>
  <si>
    <t>12:11:31.631750</t>
  </si>
  <si>
    <t>12:11:31.631895</t>
  </si>
  <si>
    <t>12:11:31.632036</t>
  </si>
  <si>
    <t>12:11:31.632180</t>
  </si>
  <si>
    <t>12:11:31.632314</t>
  </si>
  <si>
    <t>12:11:31.632459</t>
  </si>
  <si>
    <t>12:11:31.632601</t>
  </si>
  <si>
    <t>12:11:31.632745</t>
  </si>
  <si>
    <t>12:11:31.632887</t>
  </si>
  <si>
    <t>12:11:31.633032</t>
  </si>
  <si>
    <t>12:11:31.633174</t>
  </si>
  <si>
    <t>12:11:31.633320</t>
  </si>
  <si>
    <t>12:11:31.633461</t>
  </si>
  <si>
    <t>12:11:31.633606</t>
  </si>
  <si>
    <t>12:11:31.633748</t>
  </si>
  <si>
    <t>12:11:31.633892</t>
  </si>
  <si>
    <t>12:11:31.634033</t>
  </si>
  <si>
    <t>12:11:31.634180</t>
  </si>
  <si>
    <t>12:11:31.634322</t>
  </si>
  <si>
    <t>12:11:31.634466</t>
  </si>
  <si>
    <t>12:11:31.634609</t>
  </si>
  <si>
    <t>12:11:31.634755</t>
  </si>
  <si>
    <t>12:11:31.634896</t>
  </si>
  <si>
    <t>12:11:31.635040</t>
  </si>
  <si>
    <t>12:11:31.635182</t>
  </si>
  <si>
    <t>12:11:31.635327</t>
  </si>
  <si>
    <t>12:11:31.635469</t>
  </si>
  <si>
    <t>12:11:31.636283</t>
  </si>
  <si>
    <t>12:11:31.636386</t>
  </si>
  <si>
    <t>12:11:31.636533</t>
  </si>
  <si>
    <t>12:11:31.636675</t>
  </si>
  <si>
    <t>12:11:31.636821</t>
  </si>
  <si>
    <t>12:11:31.636963</t>
  </si>
  <si>
    <t>12:11:31.637108</t>
  </si>
  <si>
    <t>12:11:31.637250</t>
  </si>
  <si>
    <t>12:11:31.637394</t>
  </si>
  <si>
    <t>12:11:31.637537</t>
  </si>
  <si>
    <t>12:11:31.637682</t>
  </si>
  <si>
    <t>12:11:31.637836</t>
  </si>
  <si>
    <t>12:11:31.637992</t>
  </si>
  <si>
    <t>12:11:31.638143</t>
  </si>
  <si>
    <t>12:11:31.638298</t>
  </si>
  <si>
    <t>12:11:31.638447</t>
  </si>
  <si>
    <t>12:11:31.638603</t>
  </si>
  <si>
    <t>12:11:31.638752</t>
  </si>
  <si>
    <t>12:11:31.638906</t>
  </si>
  <si>
    <t>12:11:31.639055</t>
  </si>
  <si>
    <t>12:11:31.639207</t>
  </si>
  <si>
    <t>12:11:31.639353</t>
  </si>
  <si>
    <t>12:11:31.639500</t>
  </si>
  <si>
    <t>12:11:31.639649</t>
  </si>
  <si>
    <t>12:11:31.639797</t>
  </si>
  <si>
    <t>12:11:31.639942</t>
  </si>
  <si>
    <t>12:11:31.640089</t>
  </si>
  <si>
    <t>12:11:31.640235</t>
  </si>
  <si>
    <t>12:11:31.640389</t>
  </si>
  <si>
    <t>12:11:31.640534</t>
  </si>
  <si>
    <t>12:11:31.640680</t>
  </si>
  <si>
    <t>12:11:31.640822</t>
  </si>
  <si>
    <t>12:11:31.640967</t>
  </si>
  <si>
    <t>12:11:31.641109</t>
  </si>
  <si>
    <t>12:11:31.641257</t>
  </si>
  <si>
    <t>12:11:31.641402</t>
  </si>
  <si>
    <t>12:11:31.641555</t>
  </si>
  <si>
    <t>12:11:31.641702</t>
  </si>
  <si>
    <t>12:11:31.641855</t>
  </si>
  <si>
    <t>12:11:31.642002</t>
  </si>
  <si>
    <t>12:11:31.642150</t>
  </si>
  <si>
    <t>12:11:31.642297</t>
  </si>
  <si>
    <t>12:11:31.642451</t>
  </si>
  <si>
    <t>12:11:31.642597</t>
  </si>
  <si>
    <t>12:11:31.642746</t>
  </si>
  <si>
    <t>12:11:31.642891</t>
  </si>
  <si>
    <t>12:11:31.643040</t>
  </si>
  <si>
    <t>12:11:31.643187</t>
  </si>
  <si>
    <t>12:11:31.643334</t>
  </si>
  <si>
    <t>12:11:31.643481</t>
  </si>
  <si>
    <t>12:11:31.643632</t>
  </si>
  <si>
    <t>12:11:31.643777</t>
  </si>
  <si>
    <t>12:11:31.643923</t>
  </si>
  <si>
    <t>12:11:31.644069</t>
  </si>
  <si>
    <t>12:11:31.644215</t>
  </si>
  <si>
    <t>12:11:31.644314</t>
  </si>
  <si>
    <t>12:11:31.644463</t>
  </si>
  <si>
    <t>12:11:31.644606</t>
  </si>
  <si>
    <t>12:11:31.644757</t>
  </si>
  <si>
    <t>12:11:31.644901</t>
  </si>
  <si>
    <t>12:11:31.645051</t>
  </si>
  <si>
    <t>12:11:31.645197</t>
  </si>
  <si>
    <t>12:11:31.645344</t>
  </si>
  <si>
    <t>12:11:31.645491</t>
  </si>
  <si>
    <t>12:11:31.645636</t>
  </si>
  <si>
    <t>12:11:31.645782</t>
  </si>
  <si>
    <t>12:11:31.645936</t>
  </si>
  <si>
    <t>12:11:31.646083</t>
  </si>
  <si>
    <t>12:11:31.646231</t>
  </si>
  <si>
    <t>12:11:31.646375</t>
  </si>
  <si>
    <t>12:11:31.646522</t>
  </si>
  <si>
    <t>12:11:31.646664</t>
  </si>
  <si>
    <t>12:11:31.646808</t>
  </si>
  <si>
    <t>12:11:31.646950</t>
  </si>
  <si>
    <t>12:11:31.647095</t>
  </si>
  <si>
    <t>12:11:31.647237</t>
  </si>
  <si>
    <t>12:11:31.647382</t>
  </si>
  <si>
    <t>12:11:31.647524</t>
  </si>
  <si>
    <t>12:11:31.647669</t>
  </si>
  <si>
    <t>12:11:31.647812</t>
  </si>
  <si>
    <t>12:11:31.647957</t>
  </si>
  <si>
    <t>12:11:31.648099</t>
  </si>
  <si>
    <t>12:11:31.648244</t>
  </si>
  <si>
    <t>12:11:31.648385</t>
  </si>
  <si>
    <t>12:11:31.648529</t>
  </si>
  <si>
    <t>12:11:31.648671</t>
  </si>
  <si>
    <t>12:11:31.648816</t>
  </si>
  <si>
    <t>12:11:31.648958</t>
  </si>
  <si>
    <t>12:11:31.649102</t>
  </si>
  <si>
    <t>12:11:31.649244</t>
  </si>
  <si>
    <t>12:11:31.649389</t>
  </si>
  <si>
    <t>12:11:31.649531</t>
  </si>
  <si>
    <t>12:11:31.649675</t>
  </si>
  <si>
    <t>12:11:31.649816</t>
  </si>
  <si>
    <t>12:11:31.649962</t>
  </si>
  <si>
    <t>12:11:31.650108</t>
  </si>
  <si>
    <t>12:11:31.650264</t>
  </si>
  <si>
    <t>12:11:31.650407</t>
  </si>
  <si>
    <t>12:11:31.650554</t>
  </si>
  <si>
    <t>12:11:31.650703</t>
  </si>
  <si>
    <t>12:11:31.650856</t>
  </si>
  <si>
    <t>12:11:31.651006</t>
  </si>
  <si>
    <t>12:11:31.651160</t>
  </si>
  <si>
    <t>12:11:31.651309</t>
  </si>
  <si>
    <t>12:11:31.651461</t>
  </si>
  <si>
    <t>12:11:31.651610</t>
  </si>
  <si>
    <t>12:11:31.651764</t>
  </si>
  <si>
    <t>12:11:31.651926</t>
  </si>
  <si>
    <t>12:11:31.652092</t>
  </si>
  <si>
    <t>12:11:31.652250</t>
  </si>
  <si>
    <t>12:11:31.652396</t>
  </si>
  <si>
    <t>12:11:31.652535</t>
  </si>
  <si>
    <t>12:11:31.652675</t>
  </si>
  <si>
    <t>12:11:31.652795</t>
  </si>
  <si>
    <t>12:11:31.652957</t>
  </si>
  <si>
    <t>12:11:31.653099</t>
  </si>
  <si>
    <t>12:11:31.653242</t>
  </si>
  <si>
    <t>12:11:31.653380</t>
  </si>
  <si>
    <t>12:11:31.653523</t>
  </si>
  <si>
    <t>12:11:31.653662</t>
  </si>
  <si>
    <t>12:11:31.653802</t>
  </si>
  <si>
    <t>12:11:31.653941</t>
  </si>
  <si>
    <t>12:11:31.654083</t>
  </si>
  <si>
    <t>12:11:31.654224</t>
  </si>
  <si>
    <t>12:11:31.654365</t>
  </si>
  <si>
    <t>12:11:31.654504</t>
  </si>
  <si>
    <t>12:11:31.654646</t>
  </si>
  <si>
    <t>12:11:31.654786</t>
  </si>
  <si>
    <t>12:11:31.654929</t>
  </si>
  <si>
    <t>12:11:31.655072</t>
  </si>
  <si>
    <t>12:11:31.655219</t>
  </si>
  <si>
    <t>12:11:31.655362</t>
  </si>
  <si>
    <t>12:11:31.655504</t>
  </si>
  <si>
    <t>12:11:31.655646</t>
  </si>
  <si>
    <t>12:11:31.655788</t>
  </si>
  <si>
    <t>12:11:31.655927</t>
  </si>
  <si>
    <t>12:11:31.656069</t>
  </si>
  <si>
    <t>12:11:31.656211</t>
  </si>
  <si>
    <t>12:11:31.656314</t>
  </si>
  <si>
    <t>12:11:31.656457</t>
  </si>
  <si>
    <t>12:11:31.656599</t>
  </si>
  <si>
    <t>12:11:31.656738</t>
  </si>
  <si>
    <t>12:11:31.656884</t>
  </si>
  <si>
    <t>12:11:31.657023</t>
  </si>
  <si>
    <t>12:11:31.657169</t>
  </si>
  <si>
    <t>12:11:31.657307</t>
  </si>
  <si>
    <t>12:11:31.657486</t>
  </si>
  <si>
    <t>12:11:31.657628</t>
  </si>
  <si>
    <t>12:11:31.657795</t>
  </si>
  <si>
    <t>12:11:31.657940</t>
  </si>
  <si>
    <t>12:11:31.658088</t>
  </si>
  <si>
    <t>12:11:31.658230</t>
  </si>
  <si>
    <t>12:11:31.658372</t>
  </si>
  <si>
    <t>12:11:31.658514</t>
  </si>
  <si>
    <t>12:11:31.658657</t>
  </si>
  <si>
    <t>12:11:31.658799</t>
  </si>
  <si>
    <t>12:11:31.658942</t>
  </si>
  <si>
    <t>12:11:31.659084</t>
  </si>
  <si>
    <t>12:11:31.659227</t>
  </si>
  <si>
    <t>12:11:31.659369</t>
  </si>
  <si>
    <t>12:11:31.659511</t>
  </si>
  <si>
    <t>12:11:31.659653</t>
  </si>
  <si>
    <t>12:11:31.659799</t>
  </si>
  <si>
    <t>12:11:31.659937</t>
  </si>
  <si>
    <t>12:11:31.660077</t>
  </si>
  <si>
    <t>12:11:31.660215</t>
  </si>
  <si>
    <t>12:11:31.660314</t>
  </si>
  <si>
    <t>12:11:31.660453</t>
  </si>
  <si>
    <t>12:11:31.660593</t>
  </si>
  <si>
    <t>12:11:31.660731</t>
  </si>
  <si>
    <t>12:11:31.660873</t>
  </si>
  <si>
    <t>12:11:31.661011</t>
  </si>
  <si>
    <t>12:11:31.661151</t>
  </si>
  <si>
    <t>12:11:31.661289</t>
  </si>
  <si>
    <t>12:11:31.661431</t>
  </si>
  <si>
    <t>12:11:31.661569</t>
  </si>
  <si>
    <t>12:11:31.661709</t>
  </si>
  <si>
    <t>12:11:31.661847</t>
  </si>
  <si>
    <t>12:11:31.661989</t>
  </si>
  <si>
    <t>12:11:31.662127</t>
  </si>
  <si>
    <t>12:11:31.662267</t>
  </si>
  <si>
    <t>12:11:31.662405</t>
  </si>
  <si>
    <t>12:11:31.662547</t>
  </si>
  <si>
    <t>12:11:31.662685</t>
  </si>
  <si>
    <t>12:11:31.662826</t>
  </si>
  <si>
    <t>12:11:31.662964</t>
  </si>
  <si>
    <t>12:11:31.663106</t>
  </si>
  <si>
    <t>12:11:31.663243</t>
  </si>
  <si>
    <t>12:11:31.663383</t>
  </si>
  <si>
    <t>12:11:31.663521</t>
  </si>
  <si>
    <t>12:11:31.663662</t>
  </si>
  <si>
    <t>12:11:31.663801</t>
  </si>
  <si>
    <t>12:11:31.663941</t>
  </si>
  <si>
    <t>12:11:31.664079</t>
  </si>
  <si>
    <t>12:11:31.664233</t>
  </si>
  <si>
    <t>12:11:31.664389</t>
  </si>
  <si>
    <t>12:11:31.664536</t>
  </si>
  <si>
    <t>12:11:31.664689</t>
  </si>
  <si>
    <t>12:11:31.664854</t>
  </si>
  <si>
    <t>12:11:31.664996</t>
  </si>
  <si>
    <t>12:11:31.665139</t>
  </si>
  <si>
    <t>12:11:31.665268</t>
  </si>
  <si>
    <t>12:11:31.665424</t>
  </si>
  <si>
    <t>12:11:31.665572</t>
  </si>
  <si>
    <t>12:11:31.665723</t>
  </si>
  <si>
    <t>12:11:31.665867</t>
  </si>
  <si>
    <t>12:11:31.666012</t>
  </si>
  <si>
    <t>12:11:31.666151</t>
  </si>
  <si>
    <t>12:11:31.666291</t>
  </si>
  <si>
    <t>12:11:31.666429</t>
  </si>
  <si>
    <t>12:11:31.666575</t>
  </si>
  <si>
    <t>12:11:31.666713</t>
  </si>
  <si>
    <t>12:11:31.666855</t>
  </si>
  <si>
    <t>12:11:31.666993</t>
  </si>
  <si>
    <t>12:11:31.667137</t>
  </si>
  <si>
    <t>12:11:31.667276</t>
  </si>
  <si>
    <t>12:11:31.667416</t>
  </si>
  <si>
    <t>12:11:31.667554</t>
  </si>
  <si>
    <t>12:11:31.667696</t>
  </si>
  <si>
    <t>12:11:31.667838</t>
  </si>
  <si>
    <t>12:11:31.667981</t>
  </si>
  <si>
    <t>12:11:31.668120</t>
  </si>
  <si>
    <t>12:11:31.668266</t>
  </si>
  <si>
    <t>12:11:31.668387</t>
  </si>
  <si>
    <t>12:11:31.668532</t>
  </si>
  <si>
    <t>12:11:31.668673</t>
  </si>
  <si>
    <t>12:11:31.668817</t>
  </si>
  <si>
    <t>12:11:31.668959</t>
  </si>
  <si>
    <t>12:11:31.669102</t>
  </si>
  <si>
    <t>12:11:31.669244</t>
  </si>
  <si>
    <t>12:11:31.670195</t>
  </si>
  <si>
    <t>12:11:31.670382</t>
  </si>
  <si>
    <t>12:11:31.670554</t>
  </si>
  <si>
    <t>12:11:31.670717</t>
  </si>
  <si>
    <t>12:11:31.670907</t>
  </si>
  <si>
    <t>12:11:31.671084</t>
  </si>
  <si>
    <t>12:11:31.671254</t>
  </si>
  <si>
    <t>12:11:31.671428</t>
  </si>
  <si>
    <t>12:11:31.671622</t>
  </si>
  <si>
    <t>12:11:31.671808</t>
  </si>
  <si>
    <t>12:11:31.671979</t>
  </si>
  <si>
    <t>12:11:31.672143</t>
  </si>
  <si>
    <t>12:11:31.672331</t>
  </si>
  <si>
    <t>12:11:31.672504</t>
  </si>
  <si>
    <t>12:11:31.672680</t>
  </si>
  <si>
    <t>12:11:31.672861</t>
  </si>
  <si>
    <t>12:11:31.673040</t>
  </si>
  <si>
    <t>12:11:31.673194</t>
  </si>
  <si>
    <t>12:11:31.673337</t>
  </si>
  <si>
    <t>12:11:31.673475</t>
  </si>
  <si>
    <t>12:11:31.673617</t>
  </si>
  <si>
    <t>12:11:31.673755</t>
  </si>
  <si>
    <t>12:11:31.673896</t>
  </si>
  <si>
    <t>12:11:31.674034</t>
  </si>
  <si>
    <t>12:11:31.674175</t>
  </si>
  <si>
    <t>12:11:31.674314</t>
  </si>
  <si>
    <t>12:11:31.674458</t>
  </si>
  <si>
    <t>12:11:31.674609</t>
  </si>
  <si>
    <t>12:11:31.674768</t>
  </si>
  <si>
    <t>12:11:31.674912</t>
  </si>
  <si>
    <t>12:11:31.675055</t>
  </si>
  <si>
    <t>12:11:31.675193</t>
  </si>
  <si>
    <t>12:11:31.675335</t>
  </si>
  <si>
    <t>12:11:31.675473</t>
  </si>
  <si>
    <t>12:11:31.675614</t>
  </si>
  <si>
    <t>12:11:31.675752</t>
  </si>
  <si>
    <t>12:11:31.675894</t>
  </si>
  <si>
    <t>12:11:31.676032</t>
  </si>
  <si>
    <t>12:11:31.676172</t>
  </si>
  <si>
    <t>12:11:31.676316</t>
  </si>
  <si>
    <t>12:11:31.676459</t>
  </si>
  <si>
    <t>12:11:31.676597</t>
  </si>
  <si>
    <t>12:11:31.676738</t>
  </si>
  <si>
    <t>12:11:31.676876</t>
  </si>
  <si>
    <t>12:11:31.677018</t>
  </si>
  <si>
    <t>12:11:31.677167</t>
  </si>
  <si>
    <t>12:11:31.677322</t>
  </si>
  <si>
    <t>12:11:31.677468</t>
  </si>
  <si>
    <t>12:11:31.677628</t>
  </si>
  <si>
    <t>12:11:31.677760</t>
  </si>
  <si>
    <t>12:11:31.677897</t>
  </si>
  <si>
    <t>12:11:31.678035</t>
  </si>
  <si>
    <t>12:11:31.678168</t>
  </si>
  <si>
    <t>12:11:31.678301</t>
  </si>
  <si>
    <t>12:11:31.678435</t>
  </si>
  <si>
    <t>12:11:31.678569</t>
  </si>
  <si>
    <t>12:11:31.678701</t>
  </si>
  <si>
    <t>12:11:31.678845</t>
  </si>
  <si>
    <t>12:11:31.678996</t>
  </si>
  <si>
    <t>12:11:31.679138</t>
  </si>
  <si>
    <t>12:11:31.679285</t>
  </si>
  <si>
    <t>12:11:31.679424</t>
  </si>
  <si>
    <t>12:11:31.679569</t>
  </si>
  <si>
    <t>12:11:31.679711</t>
  </si>
  <si>
    <t>12:11:31.679853</t>
  </si>
  <si>
    <t>12:11:31.679992</t>
  </si>
  <si>
    <t>12:11:31.680133</t>
  </si>
  <si>
    <t>12:11:31.680271</t>
  </si>
  <si>
    <t>12:11:31.680390</t>
  </si>
  <si>
    <t>12:11:31.680531</t>
  </si>
  <si>
    <t>12:11:31.680672</t>
  </si>
  <si>
    <t>12:11:31.680814</t>
  </si>
  <si>
    <t>12:11:31.680957</t>
  </si>
  <si>
    <t>12:11:31.681099</t>
  </si>
  <si>
    <t>12:11:31.681242</t>
  </si>
  <si>
    <t>12:11:31.681380</t>
  </si>
  <si>
    <t>12:11:31.681531</t>
  </si>
  <si>
    <t>12:11:31.681669</t>
  </si>
  <si>
    <t>12:11:31.681811</t>
  </si>
  <si>
    <t>12:11:31.681953</t>
  </si>
  <si>
    <t>12:11:31.682096</t>
  </si>
  <si>
    <t>12:11:31.682234</t>
  </si>
  <si>
    <t>12:11:31.682376</t>
  </si>
  <si>
    <t>12:11:31.682514</t>
  </si>
  <si>
    <t>12:11:31.682656</t>
  </si>
  <si>
    <t>12:11:31.682797</t>
  </si>
  <si>
    <t>12:11:31.682941</t>
  </si>
  <si>
    <t>12:11:31.683083</t>
  </si>
  <si>
    <t>12:11:31.683227</t>
  </si>
  <si>
    <t>12:11:31.683367</t>
  </si>
  <si>
    <t>12:11:31.683508</t>
  </si>
  <si>
    <t>12:11:31.683647</t>
  </si>
  <si>
    <t>12:11:31.683789</t>
  </si>
  <si>
    <t>12:11:31.683929</t>
  </si>
  <si>
    <t>12:11:31.684069</t>
  </si>
  <si>
    <t>12:11:31.684213</t>
  </si>
  <si>
    <t>12:11:31.684317</t>
  </si>
  <si>
    <t>12:11:31.684460</t>
  </si>
  <si>
    <t>12:11:31.684602</t>
  </si>
  <si>
    <t>12:11:31.684740</t>
  </si>
  <si>
    <t>12:11:31.684883</t>
  </si>
  <si>
    <t>12:11:31.685024</t>
  </si>
  <si>
    <t>12:11:31.685166</t>
  </si>
  <si>
    <t>12:11:31.685304</t>
  </si>
  <si>
    <t>12:11:31.685448</t>
  </si>
  <si>
    <t>12:11:31.685586</t>
  </si>
  <si>
    <t>12:11:31.685728</t>
  </si>
  <si>
    <t>12:11:31.685867</t>
  </si>
  <si>
    <t>12:11:31.686013</t>
  </si>
  <si>
    <t>12:11:31.686150</t>
  </si>
  <si>
    <t>12:11:31.686291</t>
  </si>
  <si>
    <t>12:11:31.687006</t>
  </si>
  <si>
    <t>12:11:31.687160</t>
  </si>
  <si>
    <t>12:11:31.687314</t>
  </si>
  <si>
    <t>12:11:31.687458</t>
  </si>
  <si>
    <t>12:11:31.687596</t>
  </si>
  <si>
    <t>12:11:31.687740</t>
  </si>
  <si>
    <t>12:11:31.687878</t>
  </si>
  <si>
    <t>12:11:31.688018</t>
  </si>
  <si>
    <t>12:11:31.688156</t>
  </si>
  <si>
    <t>12:11:31.688297</t>
  </si>
  <si>
    <t>12:11:31.688437</t>
  </si>
  <si>
    <t>12:11:31.688577</t>
  </si>
  <si>
    <t>12:11:31.688715</t>
  </si>
  <si>
    <t>12:11:31.688857</t>
  </si>
  <si>
    <t>12:11:31.688995</t>
  </si>
  <si>
    <t>12:11:31.689136</t>
  </si>
  <si>
    <t>12:11:31.689274</t>
  </si>
  <si>
    <t>12:11:31.689415</t>
  </si>
  <si>
    <t>12:11:31.689553</t>
  </si>
  <si>
    <t>12:11:31.689693</t>
  </si>
  <si>
    <t>12:11:31.689831</t>
  </si>
  <si>
    <t>12:11:31.689972</t>
  </si>
  <si>
    <t>12:11:31.690110</t>
  </si>
  <si>
    <t>12:11:31.690250</t>
  </si>
  <si>
    <t>12:11:31.690388</t>
  </si>
  <si>
    <t>12:11:31.690531</t>
  </si>
  <si>
    <t>12:11:31.690669</t>
  </si>
  <si>
    <t>12:11:31.690808</t>
  </si>
  <si>
    <t>12:11:31.690946</t>
  </si>
  <si>
    <t>12:11:31.691088</t>
  </si>
  <si>
    <t>12:11:31.691226</t>
  </si>
  <si>
    <t>12:11:31.691366</t>
  </si>
  <si>
    <t>12:11:31.691518</t>
  </si>
  <si>
    <t>12:11:31.691671</t>
  </si>
  <si>
    <t>12:11:31.691816</t>
  </si>
  <si>
    <t>12:11:31.691963</t>
  </si>
  <si>
    <t>12:11:31.692105</t>
  </si>
  <si>
    <t>12:11:31.692247</t>
  </si>
  <si>
    <t>12:11:31.692397</t>
  </si>
  <si>
    <t>12:11:31.692539</t>
  </si>
  <si>
    <t>12:11:31.692681</t>
  </si>
  <si>
    <t>12:11:31.692822</t>
  </si>
  <si>
    <t>12:11:31.692964</t>
  </si>
  <si>
    <t>12:11:31.693101</t>
  </si>
  <si>
    <t>12:11:31.693242</t>
  </si>
  <si>
    <t>12:11:31.693389</t>
  </si>
  <si>
    <t>12:11:31.693527</t>
  </si>
  <si>
    <t>12:11:31.693668</t>
  </si>
  <si>
    <t>12:11:31.693807</t>
  </si>
  <si>
    <t>12:11:31.693954</t>
  </si>
  <si>
    <t>12:11:31.694093</t>
  </si>
  <si>
    <t>12:11:31.694235</t>
  </si>
  <si>
    <t>12:11:31.694374</t>
  </si>
  <si>
    <t>12:11:31.694516</t>
  </si>
  <si>
    <t>12:11:31.694654</t>
  </si>
  <si>
    <t>12:11:31.694794</t>
  </si>
  <si>
    <t>12:11:31.694932</t>
  </si>
  <si>
    <t>12:11:31.695074</t>
  </si>
  <si>
    <t>12:11:31.695213</t>
  </si>
  <si>
    <t>12:11:31.695356</t>
  </si>
  <si>
    <t>12:11:31.695494</t>
  </si>
  <si>
    <t>12:11:31.695640</t>
  </si>
  <si>
    <t>12:11:31.695783</t>
  </si>
  <si>
    <t>12:11:31.695925</t>
  </si>
  <si>
    <t>12:11:31.696066</t>
  </si>
  <si>
    <t>12:11:31.696215</t>
  </si>
  <si>
    <t>12:11:31.696316</t>
  </si>
  <si>
    <t>12:11:31.696462</t>
  </si>
  <si>
    <t>12:11:31.696603</t>
  </si>
  <si>
    <t>12:11:31.696750</t>
  </si>
  <si>
    <t>12:11:31.696890</t>
  </si>
  <si>
    <t>12:11:31.697035</t>
  </si>
  <si>
    <t>12:11:31.697174</t>
  </si>
  <si>
    <t>12:11:31.697320</t>
  </si>
  <si>
    <t>12:11:31.697461</t>
  </si>
  <si>
    <t>12:11:31.697603</t>
  </si>
  <si>
    <t>12:11:31.697743</t>
  </si>
  <si>
    <t>12:11:31.697886</t>
  </si>
  <si>
    <t>12:11:31.698027</t>
  </si>
  <si>
    <t>12:11:31.698169</t>
  </si>
  <si>
    <t>12:11:31.698308</t>
  </si>
  <si>
    <t>12:11:31.698454</t>
  </si>
  <si>
    <t>12:11:31.698593</t>
  </si>
  <si>
    <t>12:11:31.698739</t>
  </si>
  <si>
    <t>12:11:31.698877</t>
  </si>
  <si>
    <t>12:11:31.699023</t>
  </si>
  <si>
    <t>12:11:31.699161</t>
  </si>
  <si>
    <t>12:11:31.699304</t>
  </si>
  <si>
    <t>12:11:31.699442</t>
  </si>
  <si>
    <t>12:11:31.699588</t>
  </si>
  <si>
    <t>12:11:31.699726</t>
  </si>
  <si>
    <t>12:11:31.699867</t>
  </si>
  <si>
    <t>12:11:31.700005</t>
  </si>
  <si>
    <t>12:11:31.700152</t>
  </si>
  <si>
    <t>12:11:31.700289</t>
  </si>
  <si>
    <t>12:11:31.700431</t>
  </si>
  <si>
    <t>12:11:31.700569</t>
  </si>
  <si>
    <t>12:11:31.700711</t>
  </si>
  <si>
    <t>12:11:31.700848</t>
  </si>
  <si>
    <t>12:11:31.700988</t>
  </si>
  <si>
    <t>12:11:31.701126</t>
  </si>
  <si>
    <t>12:11:31.701267</t>
  </si>
  <si>
    <t>12:11:31.701405</t>
  </si>
  <si>
    <t>12:11:31.701545</t>
  </si>
  <si>
    <t>12:11:31.701682</t>
  </si>
  <si>
    <t>12:11:31.701825</t>
  </si>
  <si>
    <t>12:11:31.701963</t>
  </si>
  <si>
    <t>12:11:31.702102</t>
  </si>
  <si>
    <t>12:11:31.702240</t>
  </si>
  <si>
    <t>12:11:31.702381</t>
  </si>
  <si>
    <t>12:11:31.702519</t>
  </si>
  <si>
    <t>12:11:31.702659</t>
  </si>
  <si>
    <t>12:11:31.702797</t>
  </si>
  <si>
    <t>12:11:31.702938</t>
  </si>
  <si>
    <t>12:11:31.703076</t>
  </si>
  <si>
    <t>12:11:31.703216</t>
  </si>
  <si>
    <t>12:11:31.703354</t>
  </si>
  <si>
    <t>12:11:31.703502</t>
  </si>
  <si>
    <t>12:11:31.703641</t>
  </si>
  <si>
    <t>12:11:31.703781</t>
  </si>
  <si>
    <t>12:11:31.703919</t>
  </si>
  <si>
    <t>12:11:31.704060</t>
  </si>
  <si>
    <t>12:11:31.704198</t>
  </si>
  <si>
    <t>12:11:31.704312</t>
  </si>
  <si>
    <t>12:11:31.704451</t>
  </si>
  <si>
    <t>12:11:31.704594</t>
  </si>
  <si>
    <t>12:11:31.704732</t>
  </si>
  <si>
    <t>12:11:31.704872</t>
  </si>
  <si>
    <t>12:11:31.705010</t>
  </si>
  <si>
    <t>12:11:31.705151</t>
  </si>
  <si>
    <t>12:11:31.705289</t>
  </si>
  <si>
    <t>12:11:31.705429</t>
  </si>
  <si>
    <t>12:11:31.705567</t>
  </si>
  <si>
    <t>12:11:31.705708</t>
  </si>
  <si>
    <t>12:11:31.705846</t>
  </si>
  <si>
    <t>12:11:31.705986</t>
  </si>
  <si>
    <t>12:11:31.706123</t>
  </si>
  <si>
    <t>12:11:31.706265</t>
  </si>
  <si>
    <t>12:11:31.706403</t>
  </si>
  <si>
    <t>12:11:31.706543</t>
  </si>
  <si>
    <t>12:11:31.706680</t>
  </si>
  <si>
    <t>12:11:31.706822</t>
  </si>
  <si>
    <t>12:11:31.706960</t>
  </si>
  <si>
    <t>12:11:31.707101</t>
  </si>
  <si>
    <t>12:11:31.707239</t>
  </si>
  <si>
    <t>12:11:31.707382</t>
  </si>
  <si>
    <t>12:11:31.707520</t>
  </si>
  <si>
    <t>12:11:31.707660</t>
  </si>
  <si>
    <t>12:11:31.707798</t>
  </si>
  <si>
    <t>12:11:31.707939</t>
  </si>
  <si>
    <t>12:11:31.708077</t>
  </si>
  <si>
    <t>12:11:31.708217</t>
  </si>
  <si>
    <t>12:11:31.708311</t>
  </si>
  <si>
    <t>12:11:31.708453</t>
  </si>
  <si>
    <t>12:11:31.708591</t>
  </si>
  <si>
    <t>12:11:31.708731</t>
  </si>
  <si>
    <t>12:11:31.708869</t>
  </si>
  <si>
    <t>12:11:31.709011</t>
  </si>
  <si>
    <t>12:11:31.709149</t>
  </si>
  <si>
    <t>12:11:31.709288</t>
  </si>
  <si>
    <t>12:11:31.709426</t>
  </si>
  <si>
    <t>12:11:31.709581</t>
  </si>
  <si>
    <t>12:11:31.709726</t>
  </si>
  <si>
    <t>12:11:31.709867</t>
  </si>
  <si>
    <t>12:11:31.710004</t>
  </si>
  <si>
    <t>12:11:31.710146</t>
  </si>
  <si>
    <t>12:11:31.710284</t>
  </si>
  <si>
    <t>12:11:31.710424</t>
  </si>
  <si>
    <t>12:11:31.710562</t>
  </si>
  <si>
    <t>12:11:31.710703</t>
  </si>
  <si>
    <t>12:11:31.710841</t>
  </si>
  <si>
    <t>12:11:31.710981</t>
  </si>
  <si>
    <t>12:11:31.711119</t>
  </si>
  <si>
    <t>12:11:31.711260</t>
  </si>
  <si>
    <t>12:11:31.711398</t>
  </si>
  <si>
    <t>12:11:31.711537</t>
  </si>
  <si>
    <t>12:11:31.711675</t>
  </si>
  <si>
    <t>12:11:31.711816</t>
  </si>
  <si>
    <t>12:11:31.711954</t>
  </si>
  <si>
    <t>12:11:31.712094</t>
  </si>
  <si>
    <t>12:11:31.712232</t>
  </si>
  <si>
    <t>12:11:31.712380</t>
  </si>
  <si>
    <t>12:11:31.712518</t>
  </si>
  <si>
    <t>12:11:31.712658</t>
  </si>
  <si>
    <t>12:11:31.712796</t>
  </si>
  <si>
    <t>12:11:31.712939</t>
  </si>
  <si>
    <t>12:11:31.713076</t>
  </si>
  <si>
    <t>12:11:31.713216</t>
  </si>
  <si>
    <t>12:11:31.713354</t>
  </si>
  <si>
    <t>12:11:31.713495</t>
  </si>
  <si>
    <t>12:11:31.713633</t>
  </si>
  <si>
    <t>12:11:31.713772</t>
  </si>
  <si>
    <t>12:11:31.713910</t>
  </si>
  <si>
    <t>12:11:31.714051</t>
  </si>
  <si>
    <t>12:11:31.714189</t>
  </si>
  <si>
    <t>12:11:31.714329</t>
  </si>
  <si>
    <t>12:11:31.714466</t>
  </si>
  <si>
    <t>12:11:31.714607</t>
  </si>
  <si>
    <t>12:11:31.714745</t>
  </si>
  <si>
    <t>12:11:31.714885</t>
  </si>
  <si>
    <t>12:11:31.715023</t>
  </si>
  <si>
    <t>12:11:31.715164</t>
  </si>
  <si>
    <t>12:11:31.715302</t>
  </si>
  <si>
    <t>12:11:31.715441</t>
  </si>
  <si>
    <t>12:11:31.715579</t>
  </si>
  <si>
    <t>12:11:31.715721</t>
  </si>
  <si>
    <t>12:11:31.715859</t>
  </si>
  <si>
    <t>12:11:31.715999</t>
  </si>
  <si>
    <t>12:11:31.716137</t>
  </si>
  <si>
    <t>12:11:31.716278</t>
  </si>
  <si>
    <t>12:11:31.716382</t>
  </si>
  <si>
    <t>12:11:31.716522</t>
  </si>
  <si>
    <t>12:11:31.716660</t>
  </si>
  <si>
    <t>12:11:31.716801</t>
  </si>
  <si>
    <t>12:11:31.716939</t>
  </si>
  <si>
    <t>12:11:31.717079</t>
  </si>
  <si>
    <t>12:11:31.717217</t>
  </si>
  <si>
    <t>12:11:31.717358</t>
  </si>
  <si>
    <t>12:11:31.717496</t>
  </si>
  <si>
    <t>12:11:31.717636</t>
  </si>
  <si>
    <t>12:11:31.717774</t>
  </si>
  <si>
    <t>12:11:31.717915</t>
  </si>
  <si>
    <t>12:11:31.718053</t>
  </si>
  <si>
    <t>12:11:31.718192</t>
  </si>
  <si>
    <t>12:11:31.718330</t>
  </si>
  <si>
    <t>12:11:31.718473</t>
  </si>
  <si>
    <t>12:11:31.718610</t>
  </si>
  <si>
    <t>12:11:31.718752</t>
  </si>
  <si>
    <t>12:11:31.718889</t>
  </si>
  <si>
    <t>12:11:31.719030</t>
  </si>
  <si>
    <t>12:11:31.719168</t>
  </si>
  <si>
    <t>12:11:31.719308</t>
  </si>
  <si>
    <t>12:11:31.719446</t>
  </si>
  <si>
    <t>12:11:31.719587</t>
  </si>
  <si>
    <t>12:11:31.719736</t>
  </si>
  <si>
    <t>12:11:31.720517</t>
  </si>
  <si>
    <t>12:11:31.720676</t>
  </si>
  <si>
    <t>12:11:31.720832</t>
  </si>
  <si>
    <t>12:11:31.720975</t>
  </si>
  <si>
    <t>12:11:31.721119</t>
  </si>
  <si>
    <t>12:11:31.721261</t>
  </si>
  <si>
    <t>12:11:31.721407</t>
  </si>
  <si>
    <t>12:11:31.721548</t>
  </si>
  <si>
    <t>12:11:31.721692</t>
  </si>
  <si>
    <t>12:11:31.721834</t>
  </si>
  <si>
    <t>12:11:31.721979</t>
  </si>
  <si>
    <t>12:11:31.722121</t>
  </si>
  <si>
    <t>12:11:31.722265</t>
  </si>
  <si>
    <t>12:11:31.722407</t>
  </si>
  <si>
    <t>12:11:31.722552</t>
  </si>
  <si>
    <t>12:11:31.722694</t>
  </si>
  <si>
    <t>12:11:31.722838</t>
  </si>
  <si>
    <t>12:11:31.722980</t>
  </si>
  <si>
    <t>12:11:31.723125</t>
  </si>
  <si>
    <t>12:11:31.723266</t>
  </si>
  <si>
    <t>12:11:31.723410</t>
  </si>
  <si>
    <t>12:11:31.723552</t>
  </si>
  <si>
    <t>12:11:31.723708</t>
  </si>
  <si>
    <t>12:11:31.723852</t>
  </si>
  <si>
    <t>12:11:31.723999</t>
  </si>
  <si>
    <t>12:11:31.724143</t>
  </si>
  <si>
    <t>12:11:31.724291</t>
  </si>
  <si>
    <t>12:11:31.724437</t>
  </si>
  <si>
    <t>12:11:31.724585</t>
  </si>
  <si>
    <t>12:11:31.724729</t>
  </si>
  <si>
    <t>12:11:31.724877</t>
  </si>
  <si>
    <t>12:11:31.725021</t>
  </si>
  <si>
    <t>12:11:31.725167</t>
  </si>
  <si>
    <t>12:11:31.725320</t>
  </si>
  <si>
    <t>12:11:31.725480</t>
  </si>
  <si>
    <t>12:11:31.725635</t>
  </si>
  <si>
    <t>12:11:31.725798</t>
  </si>
  <si>
    <t>12:11:31.725952</t>
  </si>
  <si>
    <t>12:11:31.726111</t>
  </si>
  <si>
    <t>12:11:31.726263</t>
  </si>
  <si>
    <t>12:11:31.726420</t>
  </si>
  <si>
    <t>12:11:31.726573</t>
  </si>
  <si>
    <t>12:11:31.726731</t>
  </si>
  <si>
    <t>12:11:31.726884</t>
  </si>
  <si>
    <t>12:11:31.727039</t>
  </si>
  <si>
    <t>12:11:31.727182</t>
  </si>
  <si>
    <t>12:11:31.727332</t>
  </si>
  <si>
    <t>12:11:31.727479</t>
  </si>
  <si>
    <t>12:11:31.727631</t>
  </si>
  <si>
    <t>12:11:31.727772</t>
  </si>
  <si>
    <t>12:11:31.727924</t>
  </si>
  <si>
    <t>12:11:31.728070</t>
  </si>
  <si>
    <t>12:11:31.728213</t>
  </si>
  <si>
    <t>12:11:31.728319</t>
  </si>
  <si>
    <t>12:11:31.728469</t>
  </si>
  <si>
    <t>12:11:31.728610</t>
  </si>
  <si>
    <t>12:11:31.728754</t>
  </si>
  <si>
    <t>12:11:31.728892</t>
  </si>
  <si>
    <t>12:11:31.729108</t>
  </si>
  <si>
    <t>12:11:31.729267</t>
  </si>
  <si>
    <t>12:11:31.729443</t>
  </si>
  <si>
    <t>12:11:31.729596</t>
  </si>
  <si>
    <t>12:11:31.729747</t>
  </si>
  <si>
    <t>12:11:31.729889</t>
  </si>
  <si>
    <t>12:11:31.730037</t>
  </si>
  <si>
    <t>12:11:31.730179</t>
  </si>
  <si>
    <t>12:11:31.730326</t>
  </si>
  <si>
    <t>12:11:31.730468</t>
  </si>
  <si>
    <t>12:11:31.730611</t>
  </si>
  <si>
    <t>12:11:31.730753</t>
  </si>
  <si>
    <t>12:11:31.730901</t>
  </si>
  <si>
    <t>12:11:31.731042</t>
  </si>
  <si>
    <t>12:11:31.731186</t>
  </si>
  <si>
    <t>12:11:31.731325</t>
  </si>
  <si>
    <t>12:11:31.731469</t>
  </si>
  <si>
    <t>12:11:31.731609</t>
  </si>
  <si>
    <t>12:11:31.731753</t>
  </si>
  <si>
    <t>12:11:31.731893</t>
  </si>
  <si>
    <t>12:11:31.732042</t>
  </si>
  <si>
    <t>12:11:31.732184</t>
  </si>
  <si>
    <t>12:11:31.732322</t>
  </si>
  <si>
    <t>12:11:31.732469</t>
  </si>
  <si>
    <t>12:11:31.732616</t>
  </si>
  <si>
    <t>12:11:31.732758</t>
  </si>
  <si>
    <t>12:11:31.732906</t>
  </si>
  <si>
    <t>12:11:31.733048</t>
  </si>
  <si>
    <t>12:11:31.733196</t>
  </si>
  <si>
    <t>12:11:31.733338</t>
  </si>
  <si>
    <t>12:11:31.733481</t>
  </si>
  <si>
    <t>12:11:31.733623</t>
  </si>
  <si>
    <t>12:11:31.733770</t>
  </si>
  <si>
    <t>12:11:31.733912</t>
  </si>
  <si>
    <t>12:11:31.734057</t>
  </si>
  <si>
    <t>12:11:31.734202</t>
  </si>
  <si>
    <t>12:11:31.734348</t>
  </si>
  <si>
    <t>12:11:31.734488</t>
  </si>
  <si>
    <t>12:11:31.734630</t>
  </si>
  <si>
    <t>12:11:31.734770</t>
  </si>
  <si>
    <t>12:11:31.734915</t>
  </si>
  <si>
    <t>12:11:31.735055</t>
  </si>
  <si>
    <t>12:11:31.735197</t>
  </si>
  <si>
    <t>12:11:31.735338</t>
  </si>
  <si>
    <t>12:11:31.735482</t>
  </si>
  <si>
    <t>12:11:31.735621</t>
  </si>
  <si>
    <t>12:11:31.735765</t>
  </si>
  <si>
    <t>12:11:31.735905</t>
  </si>
  <si>
    <t>12:11:31.736049</t>
  </si>
  <si>
    <t>12:11:31.736190</t>
  </si>
  <si>
    <t>12:11:31.737016</t>
  </si>
  <si>
    <t>12:11:31.737162</t>
  </si>
  <si>
    <t>12:11:31.737310</t>
  </si>
  <si>
    <t>12:11:31.737450</t>
  </si>
  <si>
    <t>12:11:31.737593</t>
  </si>
  <si>
    <t>12:11:31.737733</t>
  </si>
  <si>
    <t>12:11:31.737880</t>
  </si>
  <si>
    <t>12:11:31.738020</t>
  </si>
  <si>
    <t>12:11:31.738163</t>
  </si>
  <si>
    <t>12:11:31.738303</t>
  </si>
  <si>
    <t>12:11:31.738447</t>
  </si>
  <si>
    <t>12:11:31.738587</t>
  </si>
  <si>
    <t>12:11:31.738730</t>
  </si>
  <si>
    <t>12:11:31.738870</t>
  </si>
  <si>
    <t>12:11:31.739014</t>
  </si>
  <si>
    <t>12:11:31.739154</t>
  </si>
  <si>
    <t>12:11:31.739297</t>
  </si>
  <si>
    <t>12:11:31.739437</t>
  </si>
  <si>
    <t>12:11:31.739581</t>
  </si>
  <si>
    <t>12:11:31.739721</t>
  </si>
  <si>
    <t>12:11:31.739864</t>
  </si>
  <si>
    <t>12:11:31.740004</t>
  </si>
  <si>
    <t>12:11:31.740148</t>
  </si>
  <si>
    <t>12:11:31.740288</t>
  </si>
  <si>
    <t>12:11:31.740433</t>
  </si>
  <si>
    <t>12:11:31.740573</t>
  </si>
  <si>
    <t>12:11:31.740719</t>
  </si>
  <si>
    <t>12:11:31.740859</t>
  </si>
  <si>
    <t>12:11:31.741002</t>
  </si>
  <si>
    <t>12:11:31.741142</t>
  </si>
  <si>
    <t>12:11:31.741286</t>
  </si>
  <si>
    <t>12:11:31.741426</t>
  </si>
  <si>
    <t>12:11:31.741569</t>
  </si>
  <si>
    <t>12:11:31.741710</t>
  </si>
  <si>
    <t>12:11:31.741863</t>
  </si>
  <si>
    <t>12:11:31.742024</t>
  </si>
  <si>
    <t>12:11:31.742190</t>
  </si>
  <si>
    <t>12:11:31.742307</t>
  </si>
  <si>
    <t>12:11:31.742446</t>
  </si>
  <si>
    <t>12:11:31.742581</t>
  </si>
  <si>
    <t>12:11:31.742714</t>
  </si>
  <si>
    <t>12:11:31.742850</t>
  </si>
  <si>
    <t>12:11:31.742985</t>
  </si>
  <si>
    <t>12:11:31.743120</t>
  </si>
  <si>
    <t>12:11:31.743256</t>
  </si>
  <si>
    <t>12:11:31.743389</t>
  </si>
  <si>
    <t>12:11:31.743525</t>
  </si>
  <si>
    <t>12:11:31.743663</t>
  </si>
  <si>
    <t>12:11:31.743810</t>
  </si>
  <si>
    <t>12:11:31.743954</t>
  </si>
  <si>
    <t>12:11:31.744103</t>
  </si>
  <si>
    <t>12:11:31.744243</t>
  </si>
  <si>
    <t>12:11:31.744387</t>
  </si>
  <si>
    <t>12:11:31.744528</t>
  </si>
  <si>
    <t>12:11:31.744672</t>
  </si>
  <si>
    <t>12:11:31.744812</t>
  </si>
  <si>
    <t>12:11:31.744955</t>
  </si>
  <si>
    <t>12:11:31.745095</t>
  </si>
  <si>
    <t>12:11:31.745239</t>
  </si>
  <si>
    <t>12:11:31.745380</t>
  </si>
  <si>
    <t>12:11:31.745525</t>
  </si>
  <si>
    <t>12:11:31.745665</t>
  </si>
  <si>
    <t>12:11:31.745817</t>
  </si>
  <si>
    <t>12:11:31.745960</t>
  </si>
  <si>
    <t>12:11:31.746107</t>
  </si>
  <si>
    <t>12:11:31.746250</t>
  </si>
  <si>
    <t>12:11:31.746398</t>
  </si>
  <si>
    <t>12:11:31.746540</t>
  </si>
  <si>
    <t>12:11:31.746682</t>
  </si>
  <si>
    <t>12:11:31.746823</t>
  </si>
  <si>
    <t>12:11:31.746972</t>
  </si>
  <si>
    <t>12:11:31.747114</t>
  </si>
  <si>
    <t>12:11:31.747257</t>
  </si>
  <si>
    <t>12:11:31.747399</t>
  </si>
  <si>
    <t>12:11:31.747547</t>
  </si>
  <si>
    <t>12:11:31.747689</t>
  </si>
  <si>
    <t>12:11:31.747831</t>
  </si>
  <si>
    <t>12:11:31.747974</t>
  </si>
  <si>
    <t>12:11:31.748121</t>
  </si>
  <si>
    <t>12:11:31.748263</t>
  </si>
  <si>
    <t>12:11:31.748388</t>
  </si>
  <si>
    <t>12:11:31.748533</t>
  </si>
  <si>
    <t>12:11:31.748681</t>
  </si>
  <si>
    <t>12:11:31.748822</t>
  </si>
  <si>
    <t>12:11:31.748965</t>
  </si>
  <si>
    <t>12:11:31.749107</t>
  </si>
  <si>
    <t>12:11:31.749255</t>
  </si>
  <si>
    <t>12:11:31.749397</t>
  </si>
  <si>
    <t>12:11:31.749544</t>
  </si>
  <si>
    <t>12:11:31.749687</t>
  </si>
  <si>
    <t>12:11:31.749834</t>
  </si>
  <si>
    <t>12:11:31.749976</t>
  </si>
  <si>
    <t>12:11:31.750119</t>
  </si>
  <si>
    <t>12:11:31.750261</t>
  </si>
  <si>
    <t>12:11:31.750409</t>
  </si>
  <si>
    <t>12:11:31.750551</t>
  </si>
  <si>
    <t>12:11:31.750693</t>
  </si>
  <si>
    <t>12:11:31.750834</t>
  </si>
  <si>
    <t>12:11:31.750977</t>
  </si>
  <si>
    <t>12:11:31.751117</t>
  </si>
  <si>
    <t>12:11:31.751313</t>
  </si>
  <si>
    <t>12:11:31.751457</t>
  </si>
  <si>
    <t>12:11:31.751604</t>
  </si>
  <si>
    <t>12:11:31.751745</t>
  </si>
  <si>
    <t>12:11:31.751888</t>
  </si>
  <si>
    <t>12:11:31.752029</t>
  </si>
  <si>
    <t>12:11:31.752173</t>
  </si>
  <si>
    <t>12:11:31.752315</t>
  </si>
  <si>
    <t>12:11:31.752459</t>
  </si>
  <si>
    <t>12:11:31.753317</t>
  </si>
  <si>
    <t>12:11:31.753471</t>
  </si>
  <si>
    <t>12:11:31.753618</t>
  </si>
  <si>
    <t>12:11:31.753766</t>
  </si>
  <si>
    <t>12:11:31.753914</t>
  </si>
  <si>
    <t>12:11:31.754061</t>
  </si>
  <si>
    <t>12:11:31.754201</t>
  </si>
  <si>
    <t>12:11:31.754343</t>
  </si>
  <si>
    <t>12:11:31.754483</t>
  </si>
  <si>
    <t>12:11:31.754627</t>
  </si>
  <si>
    <t>12:11:31.754766</t>
  </si>
  <si>
    <t>12:11:31.754908</t>
  </si>
  <si>
    <t>12:11:31.755055</t>
  </si>
  <si>
    <t>12:11:31.755213</t>
  </si>
  <si>
    <t>12:11:31.755362</t>
  </si>
  <si>
    <t>12:11:31.755520</t>
  </si>
  <si>
    <t>12:11:31.755678</t>
  </si>
  <si>
    <t>12:11:31.755837</t>
  </si>
  <si>
    <t>12:11:31.755985</t>
  </si>
  <si>
    <t>12:11:31.756136</t>
  </si>
  <si>
    <t>12:11:31.756285</t>
  </si>
  <si>
    <t>12:11:31.756442</t>
  </si>
  <si>
    <t>12:11:31.756590</t>
  </si>
  <si>
    <t>12:11:31.756741</t>
  </si>
  <si>
    <t>12:11:31.756889</t>
  </si>
  <si>
    <t>12:11:31.757041</t>
  </si>
  <si>
    <t>12:11:31.757189</t>
  </si>
  <si>
    <t>12:11:31.757340</t>
  </si>
  <si>
    <t>12:11:31.757488</t>
  </si>
  <si>
    <t>12:11:31.757640</t>
  </si>
  <si>
    <t>12:11:31.757789</t>
  </si>
  <si>
    <t>12:11:31.757939</t>
  </si>
  <si>
    <t>12:11:31.758091</t>
  </si>
  <si>
    <t>12:11:31.758254</t>
  </si>
  <si>
    <t>12:11:31.758413</t>
  </si>
  <si>
    <t>12:11:31.758572</t>
  </si>
  <si>
    <t>12:11:31.758725</t>
  </si>
  <si>
    <t>12:11:31.758882</t>
  </si>
  <si>
    <t>12:11:31.759034</t>
  </si>
  <si>
    <t>12:11:31.759189</t>
  </si>
  <si>
    <t>12:11:31.759340</t>
  </si>
  <si>
    <t>12:11:31.759499</t>
  </si>
  <si>
    <t>12:11:31.759650</t>
  </si>
  <si>
    <t>12:11:31.759805</t>
  </si>
  <si>
    <t>12:11:31.759956</t>
  </si>
  <si>
    <t>12:11:31.760112</t>
  </si>
  <si>
    <t>12:11:31.760257</t>
  </si>
  <si>
    <t>12:11:31.760389</t>
  </si>
  <si>
    <t>12:11:31.760530</t>
  </si>
  <si>
    <t>12:11:31.760679</t>
  </si>
  <si>
    <t>12:11:31.760819</t>
  </si>
  <si>
    <t>12:11:31.760961</t>
  </si>
  <si>
    <t>12:11:31.761101</t>
  </si>
  <si>
    <t>12:11:31.761246</t>
  </si>
  <si>
    <t>12:11:31.761386</t>
  </si>
  <si>
    <t>12:11:31.761528</t>
  </si>
  <si>
    <t>12:11:31.761669</t>
  </si>
  <si>
    <t>12:11:31.761813</t>
  </si>
  <si>
    <t>12:11:31.761954</t>
  </si>
  <si>
    <t>12:11:31.762097</t>
  </si>
  <si>
    <t>12:11:31.762238</t>
  </si>
  <si>
    <t>12:11:31.762386</t>
  </si>
  <si>
    <t>12:11:31.762527</t>
  </si>
  <si>
    <t>12:11:31.762671</t>
  </si>
  <si>
    <t>12:11:31.762812</t>
  </si>
  <si>
    <t>12:11:31.762959</t>
  </si>
  <si>
    <t>12:11:31.763099</t>
  </si>
  <si>
    <t>12:11:31.763244</t>
  </si>
  <si>
    <t>12:11:31.763387</t>
  </si>
  <si>
    <t>12:11:31.763534</t>
  </si>
  <si>
    <t>12:11:31.763676</t>
  </si>
  <si>
    <t>12:11:31.763824</t>
  </si>
  <si>
    <t>12:11:31.763965</t>
  </si>
  <si>
    <t>12:11:31.764114</t>
  </si>
  <si>
    <t>12:11:31.764254</t>
  </si>
  <si>
    <t>12:11:31.764386</t>
  </si>
  <si>
    <t>12:11:31.764530</t>
  </si>
  <si>
    <t>12:11:31.764678</t>
  </si>
  <si>
    <t>12:11:31.764817</t>
  </si>
  <si>
    <t>12:11:31.764963</t>
  </si>
  <si>
    <t>12:11:31.765104</t>
  </si>
  <si>
    <t>12:11:31.765253</t>
  </si>
  <si>
    <t>12:11:31.765394</t>
  </si>
  <si>
    <t>12:11:31.765537</t>
  </si>
  <si>
    <t>12:11:31.765678</t>
  </si>
  <si>
    <t>12:11:31.765827</t>
  </si>
  <si>
    <t>12:11:31.765969</t>
  </si>
  <si>
    <t>12:11:31.766115</t>
  </si>
  <si>
    <t>12:11:31.766257</t>
  </si>
  <si>
    <t>12:11:31.766406</t>
  </si>
  <si>
    <t>12:11:31.766549</t>
  </si>
  <si>
    <t>12:11:31.766692</t>
  </si>
  <si>
    <t>12:11:31.766833</t>
  </si>
  <si>
    <t>12:11:31.766980</t>
  </si>
  <si>
    <t>12:11:31.767124</t>
  </si>
  <si>
    <t>12:11:31.767267</t>
  </si>
  <si>
    <t>12:11:31.767406</t>
  </si>
  <si>
    <t>12:11:31.767550</t>
  </si>
  <si>
    <t>12:11:31.767689</t>
  </si>
  <si>
    <t>12:11:31.767831</t>
  </si>
  <si>
    <t>12:11:31.767971</t>
  </si>
  <si>
    <t>12:11:31.768116</t>
  </si>
  <si>
    <t>12:11:31.768256</t>
  </si>
  <si>
    <t>12:11:31.768389</t>
  </si>
  <si>
    <t>12:11:31.768529</t>
  </si>
  <si>
    <t>12:11:31.768673</t>
  </si>
  <si>
    <t>12:11:31.768813</t>
  </si>
  <si>
    <t>12:11:31.768955</t>
  </si>
  <si>
    <t>12:11:31.769778</t>
  </si>
  <si>
    <t>12:11:31.769936</t>
  </si>
  <si>
    <t>12:11:31.770093</t>
  </si>
  <si>
    <t>12:11:31.770256</t>
  </si>
  <si>
    <t>12:11:31.770405</t>
  </si>
  <si>
    <t>12:11:31.770551</t>
  </si>
  <si>
    <t>12:11:31.770691</t>
  </si>
  <si>
    <t>12:11:31.770834</t>
  </si>
  <si>
    <t>12:11:31.770974</t>
  </si>
  <si>
    <t>12:11:31.771118</t>
  </si>
  <si>
    <t>12:11:31.771258</t>
  </si>
  <si>
    <t>12:11:31.771403</t>
  </si>
  <si>
    <t>12:11:31.771549</t>
  </si>
  <si>
    <t>12:11:31.771696</t>
  </si>
  <si>
    <t>12:11:31.771851</t>
  </si>
  <si>
    <t>12:11:31.772008</t>
  </si>
  <si>
    <t>12:11:31.772157</t>
  </si>
  <si>
    <t>12:11:31.772309</t>
  </si>
  <si>
    <t>12:11:31.772455</t>
  </si>
  <si>
    <t>12:11:31.772598</t>
  </si>
  <si>
    <t>12:11:31.772738</t>
  </si>
  <si>
    <t>12:11:31.772882</t>
  </si>
  <si>
    <t>12:11:31.773022</t>
  </si>
  <si>
    <t>12:11:31.773164</t>
  </si>
  <si>
    <t>12:11:31.773304</t>
  </si>
  <si>
    <t>12:11:31.773447</t>
  </si>
  <si>
    <t>12:11:31.773587</t>
  </si>
  <si>
    <t>12:11:31.773729</t>
  </si>
  <si>
    <t>12:11:31.773868</t>
  </si>
  <si>
    <t>12:11:31.774013</t>
  </si>
  <si>
    <t>12:11:31.774153</t>
  </si>
  <si>
    <t>12:11:31.774301</t>
  </si>
  <si>
    <t>12:11:31.774460</t>
  </si>
  <si>
    <t>12:11:31.774620</t>
  </si>
  <si>
    <t>12:11:31.774770</t>
  </si>
  <si>
    <t>12:11:31.774919</t>
  </si>
  <si>
    <t>12:11:31.775076</t>
  </si>
  <si>
    <t>12:11:31.775207</t>
  </si>
  <si>
    <t>12:11:31.775343</t>
  </si>
  <si>
    <t>12:11:31.775481</t>
  </si>
  <si>
    <t>12:11:31.775616</t>
  </si>
  <si>
    <t>12:11:31.775752</t>
  </si>
  <si>
    <t>12:11:31.775886</t>
  </si>
  <si>
    <t>12:11:31.776022</t>
  </si>
  <si>
    <t>12:11:31.776157</t>
  </si>
  <si>
    <t>12:11:31.776291</t>
  </si>
  <si>
    <t>12:11:31.776447</t>
  </si>
  <si>
    <t>12:11:31.776639</t>
  </si>
  <si>
    <t>12:11:31.776805</t>
  </si>
  <si>
    <t>12:11:31.777007</t>
  </si>
  <si>
    <t>12:11:31.777176</t>
  </si>
  <si>
    <t>12:11:31.777372</t>
  </si>
  <si>
    <t>12:11:31.777544</t>
  </si>
  <si>
    <t>12:11:31.777743</t>
  </si>
  <si>
    <t>12:11:31.777920</t>
  </si>
  <si>
    <t>12:11:31.778097</t>
  </si>
  <si>
    <t>12:11:31.778272</t>
  </si>
  <si>
    <t>12:11:31.778472</t>
  </si>
  <si>
    <t>12:11:31.778640</t>
  </si>
  <si>
    <t>12:11:31.778817</t>
  </si>
  <si>
    <t>12:11:31.778991</t>
  </si>
  <si>
    <t>12:11:31.779195</t>
  </si>
  <si>
    <t>12:11:31.779371</t>
  </si>
  <si>
    <t>12:11:31.779536</t>
  </si>
  <si>
    <t>12:11:31.779711</t>
  </si>
  <si>
    <t>12:11:31.779884</t>
  </si>
  <si>
    <t>12:11:31.780057</t>
  </si>
  <si>
    <t>12:11:31.780232</t>
  </si>
  <si>
    <t>12:11:31.780416</t>
  </si>
  <si>
    <t>12:11:31.780597</t>
  </si>
  <si>
    <t>12:11:31.780775</t>
  </si>
  <si>
    <t>12:11:31.781001</t>
  </si>
  <si>
    <t>12:11:31.781179</t>
  </si>
  <si>
    <t>12:11:31.781362</t>
  </si>
  <si>
    <t>12:11:31.781551</t>
  </si>
  <si>
    <t>12:11:31.781730</t>
  </si>
  <si>
    <t>12:11:31.781901</t>
  </si>
  <si>
    <t>12:11:31.782080</t>
  </si>
  <si>
    <t>12:11:31.782265</t>
  </si>
  <si>
    <t>12:11:31.782448</t>
  </si>
  <si>
    <t>12:11:31.782631</t>
  </si>
  <si>
    <t>12:11:31.782836</t>
  </si>
  <si>
    <t>12:11:31.783011</t>
  </si>
  <si>
    <t>12:11:31.783199</t>
  </si>
  <si>
    <t>12:11:31.783394</t>
  </si>
  <si>
    <t>12:11:31.783596</t>
  </si>
  <si>
    <t>12:11:31.783782</t>
  </si>
  <si>
    <t>12:11:31.783939</t>
  </si>
  <si>
    <t>12:11:31.784077</t>
  </si>
  <si>
    <t>12:11:31.784218</t>
  </si>
  <si>
    <t>12:11:31.784313</t>
  </si>
  <si>
    <t>12:11:31.784455</t>
  </si>
  <si>
    <t>12:11:31.784593</t>
  </si>
  <si>
    <t>12:11:31.784733</t>
  </si>
  <si>
    <t>12:11:31.784871</t>
  </si>
  <si>
    <t>12:11:31.785010</t>
  </si>
  <si>
    <t>12:11:31.785147</t>
  </si>
  <si>
    <t>12:11:31.785288</t>
  </si>
  <si>
    <t>12:11:31.785425</t>
  </si>
  <si>
    <t>12:11:31.785565</t>
  </si>
  <si>
    <t>12:11:31.785702</t>
  </si>
  <si>
    <t>12:11:31.785843</t>
  </si>
  <si>
    <t>12:11:31.785980</t>
  </si>
  <si>
    <t>12:11:31.786119</t>
  </si>
  <si>
    <t>12:11:31.786256</t>
  </si>
  <si>
    <t>12:11:31.786397</t>
  </si>
  <si>
    <t>12:11:31.786535</t>
  </si>
  <si>
    <t>12:11:31.786674</t>
  </si>
  <si>
    <t>12:11:31.786811</t>
  </si>
  <si>
    <t>12:11:31.786951</t>
  </si>
  <si>
    <t>12:11:31.787089</t>
  </si>
  <si>
    <t>12:11:31.787229</t>
  </si>
  <si>
    <t>12:11:31.787367</t>
  </si>
  <si>
    <t>12:11:31.787508</t>
  </si>
  <si>
    <t>12:11:31.787645</t>
  </si>
  <si>
    <t>12:11:31.787798</t>
  </si>
  <si>
    <t>12:11:31.787936</t>
  </si>
  <si>
    <t>12:11:31.788076</t>
  </si>
  <si>
    <t>12:11:31.788214</t>
  </si>
  <si>
    <t>12:11:31.788313</t>
  </si>
  <si>
    <t>12:11:31.788451</t>
  </si>
  <si>
    <t>12:11:31.788592</t>
  </si>
  <si>
    <t>12:11:31.788730</t>
  </si>
  <si>
    <t>12:11:31.788869</t>
  </si>
  <si>
    <t>12:11:31.789006</t>
  </si>
  <si>
    <t>12:11:31.789147</t>
  </si>
  <si>
    <t>12:11:31.789284</t>
  </si>
  <si>
    <t>12:11:31.789423</t>
  </si>
  <si>
    <t>12:11:31.789561</t>
  </si>
  <si>
    <t>12:11:31.789702</t>
  </si>
  <si>
    <t>12:11:31.789839</t>
  </si>
  <si>
    <t>12:11:31.789979</t>
  </si>
  <si>
    <t>12:11:31.790117</t>
  </si>
  <si>
    <t>12:11:31.790257</t>
  </si>
  <si>
    <t>12:11:31.790395</t>
  </si>
  <si>
    <t>12:11:31.790534</t>
  </si>
  <si>
    <t>12:11:31.790671</t>
  </si>
  <si>
    <t>12:11:31.790812</t>
  </si>
  <si>
    <t>12:11:31.790949</t>
  </si>
  <si>
    <t>12:11:31.791089</t>
  </si>
  <si>
    <t>12:11:31.791226</t>
  </si>
  <si>
    <t>12:11:31.791367</t>
  </si>
  <si>
    <t>12:11:31.791504</t>
  </si>
  <si>
    <t>12:11:31.791643</t>
  </si>
  <si>
    <t>12:11:31.791781</t>
  </si>
  <si>
    <t>12:11:31.791921</t>
  </si>
  <si>
    <t>12:11:31.792058</t>
  </si>
  <si>
    <t>12:11:31.792198</t>
  </si>
  <si>
    <t>12:11:31.792309</t>
  </si>
  <si>
    <t>12:11:31.792452</t>
  </si>
  <si>
    <t>12:11:31.792590</t>
  </si>
  <si>
    <t>12:11:31.792731</t>
  </si>
  <si>
    <t>12:11:31.792868</t>
  </si>
  <si>
    <t>12:11:31.793058</t>
  </si>
  <si>
    <t>12:11:31.793199</t>
  </si>
  <si>
    <t>12:11:31.793341</t>
  </si>
  <si>
    <t>12:11:31.793478</t>
  </si>
  <si>
    <t>12:11:31.793619</t>
  </si>
  <si>
    <t>12:11:31.793757</t>
  </si>
  <si>
    <t>12:11:31.793896</t>
  </si>
  <si>
    <t>12:11:31.794033</t>
  </si>
  <si>
    <t>12:11:31.794174</t>
  </si>
  <si>
    <t>12:11:31.794311</t>
  </si>
  <si>
    <t>12:11:31.794450</t>
  </si>
  <si>
    <t>12:11:31.794587</t>
  </si>
  <si>
    <t>12:11:31.794728</t>
  </si>
  <si>
    <t>12:11:31.794865</t>
  </si>
  <si>
    <t>12:11:31.795007</t>
  </si>
  <si>
    <t>12:11:31.795144</t>
  </si>
  <si>
    <t>12:11:31.795285</t>
  </si>
  <si>
    <t>12:11:31.795422</t>
  </si>
  <si>
    <t>12:11:31.795561</t>
  </si>
  <si>
    <t>12:11:31.795699</t>
  </si>
  <si>
    <t>12:11:31.795839</t>
  </si>
  <si>
    <t>12:11:31.795976</t>
  </si>
  <si>
    <t>12:11:31.796116</t>
  </si>
  <si>
    <t>12:11:31.796253</t>
  </si>
  <si>
    <t>12:11:31.796381</t>
  </si>
  <si>
    <t>12:11:31.796518</t>
  </si>
  <si>
    <t>12:11:31.796657</t>
  </si>
  <si>
    <t>12:11:31.796795</t>
  </si>
  <si>
    <t>12:11:31.796935</t>
  </si>
  <si>
    <t>12:11:31.797072</t>
  </si>
  <si>
    <t>12:11:31.797212</t>
  </si>
  <si>
    <t>12:11:31.797349</t>
  </si>
  <si>
    <t>12:11:31.797489</t>
  </si>
  <si>
    <t>12:11:31.797626</t>
  </si>
  <si>
    <t>12:11:31.797767</t>
  </si>
  <si>
    <t>12:11:31.797904</t>
  </si>
  <si>
    <t>12:11:31.798045</t>
  </si>
  <si>
    <t>12:11:31.798182</t>
  </si>
  <si>
    <t>12:11:31.798322</t>
  </si>
  <si>
    <t>12:11:31.798459</t>
  </si>
  <si>
    <t>12:11:31.798600</t>
  </si>
  <si>
    <t>12:11:31.798737</t>
  </si>
  <si>
    <t>12:11:31.798876</t>
  </si>
  <si>
    <t>12:11:31.799013</t>
  </si>
  <si>
    <t>12:11:31.799154</t>
  </si>
  <si>
    <t>12:11:31.799291</t>
  </si>
  <si>
    <t>12:11:31.799430</t>
  </si>
  <si>
    <t>12:11:31.799568</t>
  </si>
  <si>
    <t>12:11:31.799710</t>
  </si>
  <si>
    <t>12:11:31.799847</t>
  </si>
  <si>
    <t>12:11:31.799987</t>
  </si>
  <si>
    <t>12:11:31.800137</t>
  </si>
  <si>
    <t>12:11:31.800290</t>
  </si>
  <si>
    <t>12:11:31.800432</t>
  </si>
  <si>
    <t>12:11:31.800576</t>
  </si>
  <si>
    <t>12:11:31.800717</t>
  </si>
  <si>
    <t>12:11:31.800861</t>
  </si>
  <si>
    <t>12:11:31.801002</t>
  </si>
  <si>
    <t>12:11:31.801145</t>
  </si>
  <si>
    <t>12:11:31.801286</t>
  </si>
  <si>
    <t>12:11:31.801431</t>
  </si>
  <si>
    <t>12:11:31.801572</t>
  </si>
  <si>
    <t>12:11:31.801715</t>
  </si>
  <si>
    <t>12:11:31.801856</t>
  </si>
  <si>
    <t>12:11:31.802000</t>
  </si>
  <si>
    <t>12:11:31.802141</t>
  </si>
  <si>
    <t>12:11:31.802284</t>
  </si>
  <si>
    <t>12:11:31.803031</t>
  </si>
  <si>
    <t>12:11:31.803179</t>
  </si>
  <si>
    <t>12:11:31.803318</t>
  </si>
  <si>
    <t>12:11:31.803458</t>
  </si>
  <si>
    <t>12:11:31.803596</t>
  </si>
  <si>
    <t>12:11:31.803737</t>
  </si>
  <si>
    <t>12:11:31.803874</t>
  </si>
  <si>
    <t>12:11:31.804014</t>
  </si>
  <si>
    <t>12:11:31.804151</t>
  </si>
  <si>
    <t>12:11:31.804292</t>
  </si>
  <si>
    <t>12:11:31.804431</t>
  </si>
  <si>
    <t>12:11:31.804571</t>
  </si>
  <si>
    <t>12:11:31.804708</t>
  </si>
  <si>
    <t>12:11:31.804849</t>
  </si>
  <si>
    <t>12:11:31.804987</t>
  </si>
  <si>
    <t>12:11:31.805129</t>
  </si>
  <si>
    <t>12:11:31.805267</t>
  </si>
  <si>
    <t>12:11:31.805408</t>
  </si>
  <si>
    <t>12:11:31.805545</t>
  </si>
  <si>
    <t>12:11:31.805685</t>
  </si>
  <si>
    <t>12:11:31.805823</t>
  </si>
  <si>
    <t>12:11:31.805964</t>
  </si>
  <si>
    <t>12:11:31.806101</t>
  </si>
  <si>
    <t>12:11:31.806241</t>
  </si>
  <si>
    <t>12:11:31.806379</t>
  </si>
  <si>
    <t>12:11:31.806519</t>
  </si>
  <si>
    <t>12:11:31.806659</t>
  </si>
  <si>
    <t>12:11:31.806799</t>
  </si>
  <si>
    <t>12:11:31.806936</t>
  </si>
  <si>
    <t>12:11:31.807077</t>
  </si>
  <si>
    <t>12:11:31.807221</t>
  </si>
  <si>
    <t>12:11:31.807373</t>
  </si>
  <si>
    <t>12:11:31.807513</t>
  </si>
  <si>
    <t>12:11:31.807666</t>
  </si>
  <si>
    <t>12:11:31.807814</t>
  </si>
  <si>
    <t>12:11:31.807965</t>
  </si>
  <si>
    <t>12:11:31.808113</t>
  </si>
  <si>
    <t>12:11:31.808266</t>
  </si>
  <si>
    <t>12:11:31.808392</t>
  </si>
  <si>
    <t>12:11:31.808543</t>
  </si>
  <si>
    <t>12:11:31.808691</t>
  </si>
  <si>
    <t>12:11:31.808838</t>
  </si>
  <si>
    <t>12:11:31.808976</t>
  </si>
  <si>
    <t>12:11:31.809120</t>
  </si>
  <si>
    <t>12:11:31.809257</t>
  </si>
  <si>
    <t>12:11:31.809401</t>
  </si>
  <si>
    <t>12:11:31.809540</t>
  </si>
  <si>
    <t>12:11:31.809686</t>
  </si>
  <si>
    <t>12:11:31.809826</t>
  </si>
  <si>
    <t>12:11:31.809970</t>
  </si>
  <si>
    <t>12:11:31.810107</t>
  </si>
  <si>
    <t>12:11:31.810247</t>
  </si>
  <si>
    <t>12:11:31.810385</t>
  </si>
  <si>
    <t>12:11:31.810533</t>
  </si>
  <si>
    <t>12:11:31.810672</t>
  </si>
  <si>
    <t>12:11:31.810815</t>
  </si>
  <si>
    <t>12:11:31.810954</t>
  </si>
  <si>
    <t>12:11:31.811102</t>
  </si>
  <si>
    <t>12:11:31.811240</t>
  </si>
  <si>
    <t>12:11:31.811381</t>
  </si>
  <si>
    <t>12:11:31.811521</t>
  </si>
  <si>
    <t>12:11:31.811665</t>
  </si>
  <si>
    <t>12:11:31.811805</t>
  </si>
  <si>
    <t>12:11:31.811950</t>
  </si>
  <si>
    <t>12:11:31.812088</t>
  </si>
  <si>
    <t>12:11:31.812232</t>
  </si>
  <si>
    <t>12:11:31.812383</t>
  </si>
  <si>
    <t>12:11:31.812525</t>
  </si>
  <si>
    <t>12:11:31.812662</t>
  </si>
  <si>
    <t>12:11:31.812803</t>
  </si>
  <si>
    <t>12:11:31.812940</t>
  </si>
  <si>
    <t>12:11:31.813078</t>
  </si>
  <si>
    <t>12:11:31.813215</t>
  </si>
  <si>
    <t>12:11:31.813361</t>
  </si>
  <si>
    <t>12:11:31.813500</t>
  </si>
  <si>
    <t>12:11:31.813643</t>
  </si>
  <si>
    <t>12:11:31.813783</t>
  </si>
  <si>
    <t>12:11:31.813926</t>
  </si>
  <si>
    <t>12:11:31.814063</t>
  </si>
  <si>
    <t>12:11:31.814205</t>
  </si>
  <si>
    <t>12:11:31.814343</t>
  </si>
  <si>
    <t>12:11:31.814486</t>
  </si>
  <si>
    <t>12:11:31.814623</t>
  </si>
  <si>
    <t>12:11:31.814764</t>
  </si>
  <si>
    <t>12:11:31.814906</t>
  </si>
  <si>
    <t>12:11:31.815049</t>
  </si>
  <si>
    <t>12:11:31.815187</t>
  </si>
  <si>
    <t>12:11:31.815329</t>
  </si>
  <si>
    <t>12:11:31.815467</t>
  </si>
  <si>
    <t>12:11:31.815610</t>
  </si>
  <si>
    <t>12:11:31.815751</t>
  </si>
  <si>
    <t>12:11:31.815890</t>
  </si>
  <si>
    <t>12:11:31.816028</t>
  </si>
  <si>
    <t>12:11:31.816170</t>
  </si>
  <si>
    <t>12:11:31.816313</t>
  </si>
  <si>
    <t>12:11:31.816455</t>
  </si>
  <si>
    <t>12:11:31.816592</t>
  </si>
  <si>
    <t>12:11:31.816733</t>
  </si>
  <si>
    <t>12:11:31.816871</t>
  </si>
  <si>
    <t>12:11:31.817010</t>
  </si>
  <si>
    <t>12:11:31.817148</t>
  </si>
  <si>
    <t>12:11:31.817288</t>
  </si>
  <si>
    <t>12:11:31.817426</t>
  </si>
  <si>
    <t>12:11:31.817565</t>
  </si>
  <si>
    <t>12:11:31.817702</t>
  </si>
  <si>
    <t>12:11:31.817843</t>
  </si>
  <si>
    <t>12:11:31.817980</t>
  </si>
  <si>
    <t>12:11:31.818120</t>
  </si>
  <si>
    <t>12:11:31.818257</t>
  </si>
  <si>
    <t>12:11:31.818398</t>
  </si>
  <si>
    <t>12:11:31.818535</t>
  </si>
  <si>
    <t>12:11:31.818675</t>
  </si>
  <si>
    <t>12:11:31.818812</t>
  </si>
  <si>
    <t>12:11:31.818954</t>
  </si>
  <si>
    <t>12:11:31.819092</t>
  </si>
  <si>
    <t>12:11:31.819231</t>
  </si>
  <si>
    <t>12:11:31.819369</t>
  </si>
  <si>
    <t>12:11:31.819509</t>
  </si>
  <si>
    <t>12:11:31.820223</t>
  </si>
  <si>
    <t>12:11:31.820369</t>
  </si>
  <si>
    <t>12:11:31.820508</t>
  </si>
  <si>
    <t>12:11:31.820649</t>
  </si>
  <si>
    <t>12:11:31.820786</t>
  </si>
  <si>
    <t>12:11:31.820926</t>
  </si>
  <si>
    <t>12:11:31.821063</t>
  </si>
  <si>
    <t>12:11:31.821204</t>
  </si>
  <si>
    <t>12:11:31.821341</t>
  </si>
  <si>
    <t>12:11:31.821480</t>
  </si>
  <si>
    <t>12:11:31.821618</t>
  </si>
  <si>
    <t>12:11:31.821758</t>
  </si>
  <si>
    <t>12:11:31.821896</t>
  </si>
  <si>
    <t>12:11:31.822035</t>
  </si>
  <si>
    <t>12:11:31.822173</t>
  </si>
  <si>
    <t>12:11:31.822315</t>
  </si>
  <si>
    <t>12:11:31.822453</t>
  </si>
  <si>
    <t>12:11:31.822593</t>
  </si>
  <si>
    <t>12:11:31.822731</t>
  </si>
  <si>
    <t>12:11:31.822871</t>
  </si>
  <si>
    <t>12:11:31.823009</t>
  </si>
  <si>
    <t>12:11:31.823148</t>
  </si>
  <si>
    <t>12:11:31.823286</t>
  </si>
  <si>
    <t>12:11:31.823427</t>
  </si>
  <si>
    <t>12:11:31.823564</t>
  </si>
  <si>
    <t>12:11:31.823703</t>
  </si>
  <si>
    <t>12:11:31.823840</t>
  </si>
  <si>
    <t>12:11:31.823981</t>
  </si>
  <si>
    <t>12:11:31.824118</t>
  </si>
  <si>
    <t>12:11:31.824258</t>
  </si>
  <si>
    <t>12:11:31.824383</t>
  </si>
  <si>
    <t>12:11:31.824536</t>
  </si>
  <si>
    <t>12:11:31.824646</t>
  </si>
  <si>
    <t>12:11:31.824780</t>
  </si>
  <si>
    <t>12:11:31.824929</t>
  </si>
  <si>
    <t>12:11:31.825085</t>
  </si>
  <si>
    <t>12:11:31.825233</t>
  </si>
  <si>
    <t>12:11:31.825384</t>
  </si>
  <si>
    <t>12:11:31.825531</t>
  </si>
  <si>
    <t>12:11:31.825683</t>
  </si>
  <si>
    <t>12:11:31.825831</t>
  </si>
  <si>
    <t>12:11:31.825980</t>
  </si>
  <si>
    <t>12:11:31.826128</t>
  </si>
  <si>
    <t>12:11:31.826272</t>
  </si>
  <si>
    <t>12:11:31.826410</t>
  </si>
  <si>
    <t>12:11:31.826558</t>
  </si>
  <si>
    <t>12:11:31.826698</t>
  </si>
  <si>
    <t>12:11:31.826839</t>
  </si>
  <si>
    <t>12:11:31.826977</t>
  </si>
  <si>
    <t>12:11:31.827122</t>
  </si>
  <si>
    <t>12:11:31.827264</t>
  </si>
  <si>
    <t>12:11:31.827405</t>
  </si>
  <si>
    <t>12:11:31.827544</t>
  </si>
  <si>
    <t>12:11:31.827682</t>
  </si>
  <si>
    <t>12:11:31.827821</t>
  </si>
  <si>
    <t>12:11:31.827967</t>
  </si>
  <si>
    <t>12:11:31.828107</t>
  </si>
  <si>
    <t>12:11:31.828252</t>
  </si>
  <si>
    <t>12:11:31.828385</t>
  </si>
  <si>
    <t>12:11:31.828532</t>
  </si>
  <si>
    <t>12:11:31.828671</t>
  </si>
  <si>
    <t>12:11:31.828810</t>
  </si>
  <si>
    <t>12:11:31.828948</t>
  </si>
  <si>
    <t>12:11:31.829093</t>
  </si>
  <si>
    <t>12:11:31.829231</t>
  </si>
  <si>
    <t>12:11:31.829372</t>
  </si>
  <si>
    <t>12:11:31.829510</t>
  </si>
  <si>
    <t>12:11:31.829651</t>
  </si>
  <si>
    <t>12:11:31.829788</t>
  </si>
  <si>
    <t>12:11:31.829927</t>
  </si>
  <si>
    <t>12:11:31.830063</t>
  </si>
  <si>
    <t>12:11:31.830202</t>
  </si>
  <si>
    <t>12:11:31.830341</t>
  </si>
  <si>
    <t>12:11:31.830482</t>
  </si>
  <si>
    <t>12:11:31.830622</t>
  </si>
  <si>
    <t>12:11:31.830766</t>
  </si>
  <si>
    <t>12:11:31.830905</t>
  </si>
  <si>
    <t>12:11:31.831046</t>
  </si>
  <si>
    <t>12:11:31.831184</t>
  </si>
  <si>
    <t>12:11:31.831325</t>
  </si>
  <si>
    <t>12:11:31.831464</t>
  </si>
  <si>
    <t>12:11:31.831605</t>
  </si>
  <si>
    <t>12:11:31.831743</t>
  </si>
  <si>
    <t>12:11:31.831885</t>
  </si>
  <si>
    <t>12:11:31.832025</t>
  </si>
  <si>
    <t>12:11:31.832170</t>
  </si>
  <si>
    <t>12:11:31.832313</t>
  </si>
  <si>
    <t>12:11:31.832459</t>
  </si>
  <si>
    <t>12:11:31.832597</t>
  </si>
  <si>
    <t>12:11:31.832736</t>
  </si>
  <si>
    <t>12:11:31.832873</t>
  </si>
  <si>
    <t>12:11:31.833020</t>
  </si>
  <si>
    <t>12:11:31.833157</t>
  </si>
  <si>
    <t>12:11:31.833295</t>
  </si>
  <si>
    <t>12:11:31.833433</t>
  </si>
  <si>
    <t>12:11:31.833573</t>
  </si>
  <si>
    <t>12:11:31.833710</t>
  </si>
  <si>
    <t>12:11:31.833849</t>
  </si>
  <si>
    <t>12:11:31.833986</t>
  </si>
  <si>
    <t>12:11:31.834126</t>
  </si>
  <si>
    <t>12:11:31.834263</t>
  </si>
  <si>
    <t>12:11:31.834402</t>
  </si>
  <si>
    <t>12:11:31.834539</t>
  </si>
  <si>
    <t>12:11:31.834679</t>
  </si>
  <si>
    <t>12:11:31.834817</t>
  </si>
  <si>
    <t>12:11:31.834958</t>
  </si>
  <si>
    <t>12:11:31.835095</t>
  </si>
  <si>
    <t>12:11:31.835235</t>
  </si>
  <si>
    <t>12:11:31.835372</t>
  </si>
  <si>
    <t>12:11:31.835511</t>
  </si>
  <si>
    <t>12:11:31.835648</t>
  </si>
  <si>
    <t>12:11:31.835788</t>
  </si>
  <si>
    <t>12:11:31.835925</t>
  </si>
  <si>
    <t>12:11:31.836645</t>
  </si>
  <si>
    <t>12:11:31.836790</t>
  </si>
  <si>
    <t>12:11:31.836934</t>
  </si>
  <si>
    <t>12:11:31.837071</t>
  </si>
  <si>
    <t>12:11:31.837212</t>
  </si>
  <si>
    <t>12:11:31.837350</t>
  </si>
  <si>
    <t>12:11:31.837490</t>
  </si>
  <si>
    <t>12:11:31.837627</t>
  </si>
  <si>
    <t>12:11:31.837766</t>
  </si>
  <si>
    <t>12:11:31.837903</t>
  </si>
  <si>
    <t>12:11:31.838043</t>
  </si>
  <si>
    <t>12:11:31.838181</t>
  </si>
  <si>
    <t>12:11:31.838320</t>
  </si>
  <si>
    <t>12:11:31.838457</t>
  </si>
  <si>
    <t>12:11:31.838597</t>
  </si>
  <si>
    <t>12:11:31.838735</t>
  </si>
  <si>
    <t>12:11:31.838874</t>
  </si>
  <si>
    <t>12:11:31.839012</t>
  </si>
  <si>
    <t>12:11:31.839152</t>
  </si>
  <si>
    <t>12:11:31.839289</t>
  </si>
  <si>
    <t>12:11:31.839428</t>
  </si>
  <si>
    <t>12:11:31.839565</t>
  </si>
  <si>
    <t>12:11:31.839705</t>
  </si>
  <si>
    <t>12:11:31.839842</t>
  </si>
  <si>
    <t>12:11:31.839983</t>
  </si>
  <si>
    <t>12:11:31.840120</t>
  </si>
  <si>
    <t>12:11:31.840260</t>
  </si>
  <si>
    <t>12:11:31.840381</t>
  </si>
  <si>
    <t>12:11:31.840520</t>
  </si>
  <si>
    <t>12:11:31.840657</t>
  </si>
  <si>
    <t>12:11:31.840798</t>
  </si>
  <si>
    <t>12:11:31.840945</t>
  </si>
  <si>
    <t>12:11:31.841103</t>
  </si>
  <si>
    <t>12:11:31.841247</t>
  </si>
  <si>
    <t>12:11:31.841407</t>
  </si>
  <si>
    <t>12:11:31.841543</t>
  </si>
  <si>
    <t>12:11:31.841676</t>
  </si>
  <si>
    <t>12:11:31.841808</t>
  </si>
  <si>
    <t>12:11:31.841941</t>
  </si>
  <si>
    <t>12:11:31.842075</t>
  </si>
  <si>
    <t>12:11:31.842208</t>
  </si>
  <si>
    <t>12:11:31.842341</t>
  </si>
  <si>
    <t>12:11:31.842472</t>
  </si>
  <si>
    <t>12:11:31.842614</t>
  </si>
  <si>
    <t>12:11:31.842761</t>
  </si>
  <si>
    <t>12:11:31.842901</t>
  </si>
  <si>
    <t>12:11:31.843050</t>
  </si>
  <si>
    <t>12:11:31.843189</t>
  </si>
  <si>
    <t>12:11:31.843332</t>
  </si>
  <si>
    <t>12:11:31.843472</t>
  </si>
  <si>
    <t>12:11:31.843617</t>
  </si>
  <si>
    <t>12:11:31.843755</t>
  </si>
  <si>
    <t>12:11:31.843895</t>
  </si>
  <si>
    <t>12:11:31.844034</t>
  </si>
  <si>
    <t>12:11:31.844175</t>
  </si>
  <si>
    <t>12:11:31.844317</t>
  </si>
  <si>
    <t>12:11:31.844461</t>
  </si>
  <si>
    <t>12:11:31.844605</t>
  </si>
  <si>
    <t>12:11:31.844753</t>
  </si>
  <si>
    <t>12:11:31.844893</t>
  </si>
  <si>
    <t>12:11:31.845038</t>
  </si>
  <si>
    <t>12:11:31.845180</t>
  </si>
  <si>
    <t>12:11:31.845323</t>
  </si>
  <si>
    <t>12:11:31.845462</t>
  </si>
  <si>
    <t>12:11:31.845605</t>
  </si>
  <si>
    <t>12:11:31.845744</t>
  </si>
  <si>
    <t>12:11:31.845892</t>
  </si>
  <si>
    <t>12:11:31.846031</t>
  </si>
  <si>
    <t>12:11:31.846177</t>
  </si>
  <si>
    <t>12:11:31.846315</t>
  </si>
  <si>
    <t>12:11:31.846458</t>
  </si>
  <si>
    <t>12:11:31.846596</t>
  </si>
  <si>
    <t>12:11:31.846741</t>
  </si>
  <si>
    <t>12:11:31.846879</t>
  </si>
  <si>
    <t>12:11:31.847025</t>
  </si>
  <si>
    <t>12:11:31.847166</t>
  </si>
  <si>
    <t>12:11:31.847306</t>
  </si>
  <si>
    <t>12:11:31.847444</t>
  </si>
  <si>
    <t>12:11:31.847586</t>
  </si>
  <si>
    <t>12:11:31.847727</t>
  </si>
  <si>
    <t>12:11:31.847871</t>
  </si>
  <si>
    <t>12:11:31.848012</t>
  </si>
  <si>
    <t>12:11:31.848160</t>
  </si>
  <si>
    <t>12:11:31.848307</t>
  </si>
  <si>
    <t>12:11:31.848455</t>
  </si>
  <si>
    <t>12:11:31.848597</t>
  </si>
  <si>
    <t>12:11:31.848745</t>
  </si>
  <si>
    <t>12:11:31.848883</t>
  </si>
  <si>
    <t>12:11:31.849024</t>
  </si>
  <si>
    <t>12:11:31.849162</t>
  </si>
  <si>
    <t>12:11:31.849307</t>
  </si>
  <si>
    <t>12:11:31.849444</t>
  </si>
  <si>
    <t>12:11:31.849586</t>
  </si>
  <si>
    <t>12:11:31.849724</t>
  </si>
  <si>
    <t>12:11:31.849865</t>
  </si>
  <si>
    <t>12:11:31.850002</t>
  </si>
  <si>
    <t>12:11:31.850142</t>
  </si>
  <si>
    <t>12:11:31.850280</t>
  </si>
  <si>
    <t>12:11:31.850421</t>
  </si>
  <si>
    <t>12:11:31.850559</t>
  </si>
  <si>
    <t>12:11:31.850698</t>
  </si>
  <si>
    <t>12:11:31.850836</t>
  </si>
  <si>
    <t>12:11:31.850977</t>
  </si>
  <si>
    <t>12:11:31.851115</t>
  </si>
  <si>
    <t>12:11:31.851254</t>
  </si>
  <si>
    <t>12:11:31.851392</t>
  </si>
  <si>
    <t>12:11:31.851534</t>
  </si>
  <si>
    <t>12:11:31.851672</t>
  </si>
  <si>
    <t>12:11:31.851812</t>
  </si>
  <si>
    <t>12:11:31.851949</t>
  </si>
  <si>
    <t>12:11:31.852090</t>
  </si>
  <si>
    <t>12:11:31.852228</t>
  </si>
  <si>
    <t>12:11:31.852374</t>
  </si>
  <si>
    <t>12:11:31.852513</t>
  </si>
  <si>
    <t>12:11:31.852655</t>
  </si>
  <si>
    <t>12:11:31.852792</t>
  </si>
  <si>
    <t>12:11:31.852932</t>
  </si>
  <si>
    <t>12:11:31.853070</t>
  </si>
  <si>
    <t>12:11:31.853211</t>
  </si>
  <si>
    <t>12:11:31.853349</t>
  </si>
  <si>
    <t>12:11:31.854125</t>
  </si>
  <si>
    <t>12:11:31.854265</t>
  </si>
  <si>
    <t>12:11:31.854407</t>
  </si>
  <si>
    <t>12:11:31.854545</t>
  </si>
  <si>
    <t>12:11:31.854685</t>
  </si>
  <si>
    <t>12:11:31.854822</t>
  </si>
  <si>
    <t>12:11:31.854965</t>
  </si>
  <si>
    <t>12:11:31.855103</t>
  </si>
  <si>
    <t>12:11:31.855242</t>
  </si>
  <si>
    <t>12:11:31.855380</t>
  </si>
  <si>
    <t>12:11:31.855520</t>
  </si>
  <si>
    <t>12:11:31.855658</t>
  </si>
  <si>
    <t>12:11:31.855798</t>
  </si>
  <si>
    <t>12:11:31.855936</t>
  </si>
  <si>
    <t>12:11:31.856077</t>
  </si>
  <si>
    <t>12:11:31.856215</t>
  </si>
  <si>
    <t>12:11:31.856315</t>
  </si>
  <si>
    <t>12:11:31.856454</t>
  </si>
  <si>
    <t>12:11:31.856595</t>
  </si>
  <si>
    <t>12:11:31.856733</t>
  </si>
  <si>
    <t>12:11:31.856873</t>
  </si>
  <si>
    <t>12:11:31.857010</t>
  </si>
  <si>
    <t>12:11:31.857152</t>
  </si>
  <si>
    <t>12:11:31.857289</t>
  </si>
  <si>
    <t>12:11:31.857429</t>
  </si>
  <si>
    <t>12:11:31.857566</t>
  </si>
  <si>
    <t>12:11:31.857709</t>
  </si>
  <si>
    <t>12:11:31.857847</t>
  </si>
  <si>
    <t>12:11:31.857986</t>
  </si>
  <si>
    <t>12:11:31.858124</t>
  </si>
  <si>
    <t>12:11:31.858265</t>
  </si>
  <si>
    <t>12:11:31.858403</t>
  </si>
  <si>
    <t>12:11:31.858548</t>
  </si>
  <si>
    <t>12:11:31.858700</t>
  </si>
  <si>
    <t>12:11:31.858849</t>
  </si>
  <si>
    <t>12:11:31.858996</t>
  </si>
  <si>
    <t>12:11:31.859147</t>
  </si>
  <si>
    <t>12:11:31.859295</t>
  </si>
  <si>
    <t>12:11:31.859447</t>
  </si>
  <si>
    <t>12:11:31.859594</t>
  </si>
  <si>
    <t>12:11:31.859744</t>
  </si>
  <si>
    <t>12:11:31.859892</t>
  </si>
  <si>
    <t>12:11:31.860044</t>
  </si>
  <si>
    <t>12:11:31.860194</t>
  </si>
  <si>
    <t>12:11:31.860315</t>
  </si>
  <si>
    <t>12:11:31.860457</t>
  </si>
  <si>
    <t>12:11:31.860605</t>
  </si>
  <si>
    <t>12:11:31.860746</t>
  </si>
  <si>
    <t>12:11:31.860888</t>
  </si>
  <si>
    <t>12:11:31.861027</t>
  </si>
  <si>
    <t>12:11:31.861170</t>
  </si>
  <si>
    <t>12:11:31.861311</t>
  </si>
  <si>
    <t>12:11:31.861452</t>
  </si>
  <si>
    <t>12:11:31.861589</t>
  </si>
  <si>
    <t>12:11:31.861731</t>
  </si>
  <si>
    <t>12:11:31.861868</t>
  </si>
  <si>
    <t>12:11:31.862009</t>
  </si>
  <si>
    <t>12:11:31.862147</t>
  </si>
  <si>
    <t>12:11:31.862288</t>
  </si>
  <si>
    <t>12:11:31.862427</t>
  </si>
  <si>
    <t>12:11:31.862568</t>
  </si>
  <si>
    <t>12:11:31.862710</t>
  </si>
  <si>
    <t>12:11:31.862854</t>
  </si>
  <si>
    <t>12:11:31.862992</t>
  </si>
  <si>
    <t>12:11:31.863135</t>
  </si>
  <si>
    <t>12:11:31.863274</t>
  </si>
  <si>
    <t>12:11:31.863422</t>
  </si>
  <si>
    <t>12:11:31.863564</t>
  </si>
  <si>
    <t>12:11:31.863707</t>
  </si>
  <si>
    <t>12:11:31.863845</t>
  </si>
  <si>
    <t>12:11:31.863989</t>
  </si>
  <si>
    <t>12:11:31.864129</t>
  </si>
  <si>
    <t>12:11:31.864270</t>
  </si>
  <si>
    <t>12:11:31.864384</t>
  </si>
  <si>
    <t>12:11:31.864527</t>
  </si>
  <si>
    <t>12:11:31.864667</t>
  </si>
  <si>
    <t>12:11:31.864814</t>
  </si>
  <si>
    <t>12:11:31.864953</t>
  </si>
  <si>
    <t>12:11:31.865097</t>
  </si>
  <si>
    <t>12:11:31.865237</t>
  </si>
  <si>
    <t>12:11:31.865382</t>
  </si>
  <si>
    <t>12:11:31.865519</t>
  </si>
  <si>
    <t>12:11:31.865666</t>
  </si>
  <si>
    <t>12:11:31.865808</t>
  </si>
  <si>
    <t>12:11:31.865951</t>
  </si>
  <si>
    <t>12:11:31.866093</t>
  </si>
  <si>
    <t>12:11:31.866240</t>
  </si>
  <si>
    <t>12:11:31.866379</t>
  </si>
  <si>
    <t>12:11:31.866520</t>
  </si>
  <si>
    <t>12:11:31.866658</t>
  </si>
  <si>
    <t>12:11:31.866802</t>
  </si>
  <si>
    <t>12:11:31.866939</t>
  </si>
  <si>
    <t>12:11:31.867080</t>
  </si>
  <si>
    <t>12:11:31.867219</t>
  </si>
  <si>
    <t>12:11:31.867360</t>
  </si>
  <si>
    <t>12:11:31.867498</t>
  </si>
  <si>
    <t>12:11:31.867638</t>
  </si>
  <si>
    <t>12:11:31.867775</t>
  </si>
  <si>
    <t>12:11:31.867916</t>
  </si>
  <si>
    <t>12:11:31.868053</t>
  </si>
  <si>
    <t>12:11:31.868193</t>
  </si>
  <si>
    <t>12:11:31.868314</t>
  </si>
  <si>
    <t>12:11:31.868456</t>
  </si>
  <si>
    <t>12:11:31.868594</t>
  </si>
  <si>
    <t>12:11:31.868733</t>
  </si>
  <si>
    <t>12:11:31.868871</t>
  </si>
  <si>
    <t>12:11:31.869014</t>
  </si>
  <si>
    <t>12:11:31.869151</t>
  </si>
  <si>
    <t>12:11:31.869291</t>
  </si>
  <si>
    <t>12:11:31.869428</t>
  </si>
  <si>
    <t>12:11:31.869569</t>
  </si>
  <si>
    <t>12:11:31.869707</t>
  </si>
  <si>
    <t>12:11:31.869846</t>
  </si>
  <si>
    <t>12:11:31.869984</t>
  </si>
  <si>
    <t>12:11:31.870125</t>
  </si>
  <si>
    <t>12:11:31.870262</t>
  </si>
  <si>
    <t>12:11:31.870402</t>
  </si>
  <si>
    <t>12:11:31.870539</t>
  </si>
  <si>
    <t>12:11:31.870680</t>
  </si>
  <si>
    <t>12:11:31.870818</t>
  </si>
  <si>
    <t>12:11:31.870957</t>
  </si>
  <si>
    <t>12:11:31.871095</t>
  </si>
  <si>
    <t>12:11:31.871235</t>
  </si>
  <si>
    <t>12:11:31.871381</t>
  </si>
  <si>
    <t>12:11:31.871543</t>
  </si>
  <si>
    <t>12:11:31.871684</t>
  </si>
  <si>
    <t>12:11:31.871831</t>
  </si>
  <si>
    <t>12:11:31.871969</t>
  </si>
  <si>
    <t>12:11:31.872109</t>
  </si>
  <si>
    <t>12:11:31.872246</t>
  </si>
  <si>
    <t>12:11:31.872378</t>
  </si>
  <si>
    <t>12:11:31.872515</t>
  </si>
  <si>
    <t>12:11:31.872655</t>
  </si>
  <si>
    <t>12:11:31.872792</t>
  </si>
  <si>
    <t>12:11:31.872933</t>
  </si>
  <si>
    <t>12:11:31.873070</t>
  </si>
  <si>
    <t>12:11:31.873210</t>
  </si>
  <si>
    <t>12:11:31.873347</t>
  </si>
  <si>
    <t>12:11:31.873488</t>
  </si>
  <si>
    <t>12:11:31.873626</t>
  </si>
  <si>
    <t>12:11:31.873765</t>
  </si>
  <si>
    <t>12:11:31.873903</t>
  </si>
  <si>
    <t>12:11:31.874043</t>
  </si>
  <si>
    <t>12:11:31.874181</t>
  </si>
  <si>
    <t>12:11:31.874320</t>
  </si>
  <si>
    <t>12:11:31.874458</t>
  </si>
  <si>
    <t>12:11:31.874600</t>
  </si>
  <si>
    <t>12:11:31.874737</t>
  </si>
  <si>
    <t>12:11:31.874877</t>
  </si>
  <si>
    <t>12:11:31.875014</t>
  </si>
  <si>
    <t>12:11:31.875155</t>
  </si>
  <si>
    <t>12:11:31.875292</t>
  </si>
  <si>
    <t>12:11:31.875432</t>
  </si>
  <si>
    <t>12:11:31.875569</t>
  </si>
  <si>
    <t>12:11:31.875710</t>
  </si>
  <si>
    <t>12:11:31.875847</t>
  </si>
  <si>
    <t>12:11:31.875987</t>
  </si>
  <si>
    <t>12:11:31.876124</t>
  </si>
  <si>
    <t>12:11:31.876265</t>
  </si>
  <si>
    <t>12:11:31.876378</t>
  </si>
  <si>
    <t>12:11:31.876518</t>
  </si>
  <si>
    <t>12:11:31.876656</t>
  </si>
  <si>
    <t>12:11:31.876797</t>
  </si>
  <si>
    <t>12:11:31.876934</t>
  </si>
  <si>
    <t>12:11:31.877073</t>
  </si>
  <si>
    <t>12:11:31.877211</t>
  </si>
  <si>
    <t>12:11:31.877353</t>
  </si>
  <si>
    <t>12:11:31.877490</t>
  </si>
  <si>
    <t>12:11:31.877629</t>
  </si>
  <si>
    <t>12:11:31.877767</t>
  </si>
  <si>
    <t>12:11:31.877907</t>
  </si>
  <si>
    <t>12:11:31.878045</t>
  </si>
  <si>
    <t>12:11:31.878185</t>
  </si>
  <si>
    <t>12:11:31.878322</t>
  </si>
  <si>
    <t>12:11:31.878463</t>
  </si>
  <si>
    <t>12:11:31.878600</t>
  </si>
  <si>
    <t>12:11:31.878740</t>
  </si>
  <si>
    <t>12:11:31.878877</t>
  </si>
  <si>
    <t>12:11:31.879018</t>
  </si>
  <si>
    <t>12:11:31.879155</t>
  </si>
  <si>
    <t>12:11:31.879295</t>
  </si>
  <si>
    <t>12:11:31.879432</t>
  </si>
  <si>
    <t>12:11:31.879573</t>
  </si>
  <si>
    <t>12:11:31.879710</t>
  </si>
  <si>
    <t>12:11:31.879850</t>
  </si>
  <si>
    <t>12:11:31.879987</t>
  </si>
  <si>
    <t>12:11:31.880129</t>
  </si>
  <si>
    <t>12:11:31.880267</t>
  </si>
  <si>
    <t>12:11:31.880378</t>
  </si>
  <si>
    <t>12:11:31.880515</t>
  </si>
  <si>
    <t>12:11:31.880656</t>
  </si>
  <si>
    <t>12:11:31.880793</t>
  </si>
  <si>
    <t>12:11:31.880933</t>
  </si>
  <si>
    <t>12:11:31.881070</t>
  </si>
  <si>
    <t>12:11:31.881211</t>
  </si>
  <si>
    <t>12:11:31.881348</t>
  </si>
  <si>
    <t>12:11:31.881488</t>
  </si>
  <si>
    <t>12:11:31.881625</t>
  </si>
  <si>
    <t>12:11:31.881766</t>
  </si>
  <si>
    <t>12:11:31.881904</t>
  </si>
  <si>
    <t>12:11:31.882043</t>
  </si>
  <si>
    <t>12:11:31.882181</t>
  </si>
  <si>
    <t>12:11:31.882321</t>
  </si>
  <si>
    <t>12:11:31.882459</t>
  </si>
  <si>
    <t>12:11:31.882598</t>
  </si>
  <si>
    <t>12:11:31.882735</t>
  </si>
  <si>
    <t>12:11:31.882877</t>
  </si>
  <si>
    <t>12:11:31.883015</t>
  </si>
  <si>
    <t>12:11:31.883155</t>
  </si>
  <si>
    <t>12:11:31.883292</t>
  </si>
  <si>
    <t>12:11:31.883434</t>
  </si>
  <si>
    <t>12:11:31.883572</t>
  </si>
  <si>
    <t>12:11:31.883712</t>
  </si>
  <si>
    <t>12:11:31.883849</t>
  </si>
  <si>
    <t>12:11:31.883990</t>
  </si>
  <si>
    <t>12:11:31.884127</t>
  </si>
  <si>
    <t>12:11:31.884267</t>
  </si>
  <si>
    <t>12:11:31.884378</t>
  </si>
  <si>
    <t>12:11:31.884520</t>
  </si>
  <si>
    <t>12:11:31.884657</t>
  </si>
  <si>
    <t>12:11:31.884796</t>
  </si>
  <si>
    <t>12:11:31.884934</t>
  </si>
  <si>
    <t>12:11:31.885077</t>
  </si>
  <si>
    <t>12:11:31.885215</t>
  </si>
  <si>
    <t>12:11:31.885354</t>
  </si>
  <si>
    <t>12:11:31.885491</t>
  </si>
  <si>
    <t>12:11:31.885633</t>
  </si>
  <si>
    <t>12:11:31.885771</t>
  </si>
  <si>
    <t>12:11:31.885910</t>
  </si>
  <si>
    <t>12:11:31.886048</t>
  </si>
  <si>
    <t>12:11:31.886189</t>
  </si>
  <si>
    <t>12:11:31.886326</t>
  </si>
  <si>
    <t>12:11:31.886466</t>
  </si>
  <si>
    <t>12:11:31.886603</t>
  </si>
  <si>
    <t>12:11:31.886749</t>
  </si>
  <si>
    <t>12:11:31.886901</t>
  </si>
  <si>
    <t>12:11:31.887059</t>
  </si>
  <si>
    <t>12:11:31.887198</t>
  </si>
  <si>
    <t>12:11:31.887337</t>
  </si>
  <si>
    <t>12:11:31.887471</t>
  </si>
  <si>
    <t>12:11:31.887664</t>
  </si>
  <si>
    <t>12:11:31.887820</t>
  </si>
  <si>
    <t>12:11:31.887974</t>
  </si>
  <si>
    <t>12:11:31.888112</t>
  </si>
  <si>
    <t>12:11:31.888252</t>
  </si>
  <si>
    <t>12:11:31.888383</t>
  </si>
  <si>
    <t>12:11:31.888524</t>
  </si>
  <si>
    <t>12:11:31.888661</t>
  </si>
  <si>
    <t>12:11:31.888801</t>
  </si>
  <si>
    <t>12:11:31.888940</t>
  </si>
  <si>
    <t>12:11:31.889092</t>
  </si>
  <si>
    <t>12:11:31.889244</t>
  </si>
  <si>
    <t>12:11:31.889397</t>
  </si>
  <si>
    <t>12:11:31.889553</t>
  </si>
  <si>
    <t>12:11:31.889706</t>
  </si>
  <si>
    <t>12:11:31.889851</t>
  </si>
  <si>
    <t>12:11:31.889997</t>
  </si>
  <si>
    <t>12:11:31.890142</t>
  </si>
  <si>
    <t>12:11:31.890291</t>
  </si>
  <si>
    <t>12:11:31.890435</t>
  </si>
  <si>
    <t>12:11:31.890582</t>
  </si>
  <si>
    <t>12:11:31.890727</t>
  </si>
  <si>
    <t>12:11:31.890877</t>
  </si>
  <si>
    <t>12:11:31.891022</t>
  </si>
  <si>
    <t>12:11:31.891169</t>
  </si>
  <si>
    <t>12:11:31.891313</t>
  </si>
  <si>
    <t>12:11:31.891462</t>
  </si>
  <si>
    <t>12:11:31.891611</t>
  </si>
  <si>
    <t>12:11:31.891767</t>
  </si>
  <si>
    <t>12:11:31.891918</t>
  </si>
  <si>
    <t>12:11:31.892071</t>
  </si>
  <si>
    <t>12:11:31.892218</t>
  </si>
  <si>
    <t>12:11:31.892371</t>
  </si>
  <si>
    <t>12:11:31.892519</t>
  </si>
  <si>
    <t>12:11:31.892671</t>
  </si>
  <si>
    <t>12:11:31.892818</t>
  </si>
  <si>
    <t>12:11:31.892968</t>
  </si>
  <si>
    <t>12:11:31.893116</t>
  </si>
  <si>
    <t>12:11:31.893266</t>
  </si>
  <si>
    <t>12:11:31.893416</t>
  </si>
  <si>
    <t>12:11:31.893575</t>
  </si>
  <si>
    <t>12:11:31.893719</t>
  </si>
  <si>
    <t>12:11:31.893866</t>
  </si>
  <si>
    <t>12:11:31.894013</t>
  </si>
  <si>
    <t>12:11:31.894169</t>
  </si>
  <si>
    <t>12:11:31.894313</t>
  </si>
  <si>
    <t>12:11:31.894459</t>
  </si>
  <si>
    <t>12:11:31.894601</t>
  </si>
  <si>
    <t>12:11:31.894743</t>
  </si>
  <si>
    <t>12:11:31.894883</t>
  </si>
  <si>
    <t>12:11:31.895028</t>
  </si>
  <si>
    <t>12:11:31.895172</t>
  </si>
  <si>
    <t>12:11:31.895318</t>
  </si>
  <si>
    <t>12:11:31.895469</t>
  </si>
  <si>
    <t>12:11:31.895624</t>
  </si>
  <si>
    <t>12:11:31.895775</t>
  </si>
  <si>
    <t>12:11:31.895928</t>
  </si>
  <si>
    <t>12:11:31.896070</t>
  </si>
  <si>
    <t>12:11:31.896215</t>
  </si>
  <si>
    <t>12:11:31.896315</t>
  </si>
  <si>
    <t>12:11:31.896460</t>
  </si>
  <si>
    <t>12:11:31.896602</t>
  </si>
  <si>
    <t>12:11:31.896746</t>
  </si>
  <si>
    <t>12:11:31.896887</t>
  </si>
  <si>
    <t>12:11:31.897028</t>
  </si>
  <si>
    <t>12:11:31.897169</t>
  </si>
  <si>
    <t>12:11:31.897312</t>
  </si>
  <si>
    <t>12:11:31.897451</t>
  </si>
  <si>
    <t>12:11:31.897593</t>
  </si>
  <si>
    <t>12:11:31.897733</t>
  </si>
  <si>
    <t>12:11:31.897878</t>
  </si>
  <si>
    <t>12:11:31.898020</t>
  </si>
  <si>
    <t>12:11:31.898167</t>
  </si>
  <si>
    <t>12:11:31.898307</t>
  </si>
  <si>
    <t>12:11:31.898456</t>
  </si>
  <si>
    <t>12:11:31.898600</t>
  </si>
  <si>
    <t>12:11:31.898742</t>
  </si>
  <si>
    <t>12:11:31.898884</t>
  </si>
  <si>
    <t>12:11:31.899027</t>
  </si>
  <si>
    <t>12:11:31.899172</t>
  </si>
  <si>
    <t>12:11:31.899316</t>
  </si>
  <si>
    <t>12:11:31.899460</t>
  </si>
  <si>
    <t>12:11:31.899614</t>
  </si>
  <si>
    <t>12:11:31.899759</t>
  </si>
  <si>
    <t>12:11:31.899901</t>
  </si>
  <si>
    <t>12:11:31.900042</t>
  </si>
  <si>
    <t>12:11:31.900191</t>
  </si>
  <si>
    <t>12:11:31.900314</t>
  </si>
  <si>
    <t>12:11:31.900457</t>
  </si>
  <si>
    <t>12:11:31.900594</t>
  </si>
  <si>
    <t>12:11:31.900735</t>
  </si>
  <si>
    <t>12:11:31.900872</t>
  </si>
  <si>
    <t>12:11:31.901011</t>
  </si>
  <si>
    <t>12:11:31.901148</t>
  </si>
  <si>
    <t>12:11:31.901288</t>
  </si>
  <si>
    <t>12:11:31.901425</t>
  </si>
  <si>
    <t>12:11:31.901565</t>
  </si>
  <si>
    <t>12:11:31.901702</t>
  </si>
  <si>
    <t>12:11:31.901842</t>
  </si>
  <si>
    <t>12:11:31.901980</t>
  </si>
  <si>
    <t>12:11:31.902119</t>
  </si>
  <si>
    <t>12:11:31.902256</t>
  </si>
  <si>
    <t>12:11:31.902398</t>
  </si>
  <si>
    <t>12:11:31.902535</t>
  </si>
  <si>
    <t>12:11:31.902674</t>
  </si>
  <si>
    <t>12:11:31.902811</t>
  </si>
  <si>
    <t>12:11:31.902952</t>
  </si>
  <si>
    <t>12:11:31.903099</t>
  </si>
  <si>
    <t>12:11:31.903833</t>
  </si>
  <si>
    <t>12:11:31.903981</t>
  </si>
  <si>
    <t>12:11:31.904134</t>
  </si>
  <si>
    <t>12:11:31.904280</t>
  </si>
  <si>
    <t>12:11:31.904382</t>
  </si>
  <si>
    <t>12:11:31.904520</t>
  </si>
  <si>
    <t>12:11:31.904660</t>
  </si>
  <si>
    <t>12:11:31.904798</t>
  </si>
  <si>
    <t>12:11:31.904937</t>
  </si>
  <si>
    <t>12:11:31.905074</t>
  </si>
  <si>
    <t>12:11:31.905215</t>
  </si>
  <si>
    <t>12:11:31.905352</t>
  </si>
  <si>
    <t>12:11:31.905491</t>
  </si>
  <si>
    <t>12:11:31.905628</t>
  </si>
  <si>
    <t>12:11:31.905769</t>
  </si>
  <si>
    <t>12:11:31.905906</t>
  </si>
  <si>
    <t>12:11:31.906046</t>
  </si>
  <si>
    <t>12:11:31.906183</t>
  </si>
  <si>
    <t>12:11:31.906324</t>
  </si>
  <si>
    <t>12:11:31.906461</t>
  </si>
  <si>
    <t>12:11:31.906602</t>
  </si>
  <si>
    <t>12:11:31.906739</t>
  </si>
  <si>
    <t>12:11:31.906880</t>
  </si>
  <si>
    <t>12:11:31.907017</t>
  </si>
  <si>
    <t>12:11:31.907156</t>
  </si>
  <si>
    <t>12:11:31.907293</t>
  </si>
  <si>
    <t>12:11:31.907434</t>
  </si>
  <si>
    <t>12:11:31.907571</t>
  </si>
  <si>
    <t>12:11:31.907710</t>
  </si>
  <si>
    <t>12:11:31.907848</t>
  </si>
  <si>
    <t>12:11:31.907989</t>
  </si>
  <si>
    <t>12:11:31.908141</t>
  </si>
  <si>
    <t>12:11:31.908277</t>
  </si>
  <si>
    <t>12:11:31.908386</t>
  </si>
  <si>
    <t>12:11:31.908558</t>
  </si>
  <si>
    <t>12:11:31.908688</t>
  </si>
  <si>
    <t>12:11:31.908821</t>
  </si>
  <si>
    <t>12:11:31.908954</t>
  </si>
  <si>
    <t>12:11:31.909088</t>
  </si>
  <si>
    <t>12:11:31.909221</t>
  </si>
  <si>
    <t>12:11:31.909355</t>
  </si>
  <si>
    <t>12:11:31.909488</t>
  </si>
  <si>
    <t>12:11:31.909619</t>
  </si>
  <si>
    <t>12:11:31.909767</t>
  </si>
  <si>
    <t>12:11:31.909914</t>
  </si>
  <si>
    <t>12:11:31.910054</t>
  </si>
  <si>
    <t>12:11:31.910200</t>
  </si>
  <si>
    <t>12:11:31.910340</t>
  </si>
  <si>
    <t>12:11:31.910482</t>
  </si>
  <si>
    <t>12:11:31.910626</t>
  </si>
  <si>
    <t>12:11:31.910771</t>
  </si>
  <si>
    <t>12:11:31.910911</t>
  </si>
  <si>
    <t>12:11:31.911054</t>
  </si>
  <si>
    <t>12:11:31.911195</t>
  </si>
  <si>
    <t>12:11:31.911340</t>
  </si>
  <si>
    <t>12:11:31.911478</t>
  </si>
  <si>
    <t>12:11:31.911618</t>
  </si>
  <si>
    <t>12:11:31.911756</t>
  </si>
  <si>
    <t>12:11:31.911902</t>
  </si>
  <si>
    <t>12:11:31.912045</t>
  </si>
  <si>
    <t>12:11:31.912188</t>
  </si>
  <si>
    <t>12:11:31.912315</t>
  </si>
  <si>
    <t>12:11:31.912464</t>
  </si>
  <si>
    <t>12:11:31.912605</t>
  </si>
  <si>
    <t>12:11:31.912748</t>
  </si>
  <si>
    <t>12:11:31.912887</t>
  </si>
  <si>
    <t>12:11:31.913033</t>
  </si>
  <si>
    <t>12:11:31.913172</t>
  </si>
  <si>
    <t>12:11:31.913312</t>
  </si>
  <si>
    <t>12:11:31.913450</t>
  </si>
  <si>
    <t>12:11:31.913593</t>
  </si>
  <si>
    <t>12:11:31.913731</t>
  </si>
  <si>
    <t>12:11:31.913870</t>
  </si>
  <si>
    <t>12:11:31.914008</t>
  </si>
  <si>
    <t>12:11:31.914150</t>
  </si>
  <si>
    <t>12:11:31.914288</t>
  </si>
  <si>
    <t>12:11:31.914430</t>
  </si>
  <si>
    <t>12:11:31.914568</t>
  </si>
  <si>
    <t>12:11:31.914714</t>
  </si>
  <si>
    <t>12:11:31.914854</t>
  </si>
  <si>
    <t>12:11:31.914998</t>
  </si>
  <si>
    <t>12:11:31.915138</t>
  </si>
  <si>
    <t>12:11:31.915283</t>
  </si>
  <si>
    <t>12:11:31.915422</t>
  </si>
  <si>
    <t>12:11:31.915563</t>
  </si>
  <si>
    <t>12:11:31.915701</t>
  </si>
  <si>
    <t>12:11:31.915844</t>
  </si>
  <si>
    <t>12:11:31.915982</t>
  </si>
  <si>
    <t>12:11:31.916124</t>
  </si>
  <si>
    <t>12:11:31.916261</t>
  </si>
  <si>
    <t>12:11:31.916382</t>
  </si>
  <si>
    <t>12:11:31.916520</t>
  </si>
  <si>
    <t>12:11:31.916661</t>
  </si>
  <si>
    <t>12:11:31.916802</t>
  </si>
  <si>
    <t>12:11:31.916944</t>
  </si>
  <si>
    <t>12:11:31.917087</t>
  </si>
  <si>
    <t>12:11:31.917227</t>
  </si>
  <si>
    <t>12:11:31.917364</t>
  </si>
  <si>
    <t>12:11:31.917505</t>
  </si>
  <si>
    <t>12:11:31.917643</t>
  </si>
  <si>
    <t>12:11:31.917784</t>
  </si>
  <si>
    <t>12:11:31.917921</t>
  </si>
  <si>
    <t>12:11:31.918063</t>
  </si>
  <si>
    <t>12:11:31.918199</t>
  </si>
  <si>
    <t>12:11:31.918339</t>
  </si>
  <si>
    <t>12:11:31.918477</t>
  </si>
  <si>
    <t>12:11:31.918618</t>
  </si>
  <si>
    <t>12:11:31.918756</t>
  </si>
  <si>
    <t>12:11:31.918895</t>
  </si>
  <si>
    <t>12:11:31.919033</t>
  </si>
  <si>
    <t>12:11:31.919176</t>
  </si>
  <si>
    <t>12:11:31.919313</t>
  </si>
  <si>
    <t>12:11:31.919453</t>
  </si>
  <si>
    <t>12:11:31.919590</t>
  </si>
  <si>
    <t>12:11:31.919731</t>
  </si>
  <si>
    <t>12:11:31.919869</t>
  </si>
  <si>
    <t>12:11:31.920008</t>
  </si>
  <si>
    <t>12:11:31.920146</t>
  </si>
  <si>
    <t>12:11:31.920287</t>
  </si>
  <si>
    <t>12:11:31.920385</t>
  </si>
  <si>
    <t>12:11:31.921127</t>
  </si>
  <si>
    <t>12:11:31.921272</t>
  </si>
  <si>
    <t>12:11:31.921415</t>
  </si>
  <si>
    <t>12:11:31.921553</t>
  </si>
  <si>
    <t>12:11:31.921693</t>
  </si>
  <si>
    <t>12:11:31.921831</t>
  </si>
  <si>
    <t>12:11:31.921973</t>
  </si>
  <si>
    <t>12:11:31.922111</t>
  </si>
  <si>
    <t>12:11:31.922250</t>
  </si>
  <si>
    <t>12:11:31.922388</t>
  </si>
  <si>
    <t>12:11:31.922528</t>
  </si>
  <si>
    <t>12:11:31.922666</t>
  </si>
  <si>
    <t>12:11:31.922806</t>
  </si>
  <si>
    <t>12:11:31.922943</t>
  </si>
  <si>
    <t>12:11:31.923084</t>
  </si>
  <si>
    <t>12:11:31.923222</t>
  </si>
  <si>
    <t>12:11:31.923361</t>
  </si>
  <si>
    <t>12:11:31.923498</t>
  </si>
  <si>
    <t>12:11:31.923639</t>
  </si>
  <si>
    <t>12:11:31.923777</t>
  </si>
  <si>
    <t>12:11:31.923917</t>
  </si>
  <si>
    <t>12:11:31.924054</t>
  </si>
  <si>
    <t>12:11:31.924195</t>
  </si>
  <si>
    <t>12:11:31.924313</t>
  </si>
  <si>
    <t>12:11:31.924454</t>
  </si>
  <si>
    <t>12:11:31.924592</t>
  </si>
  <si>
    <t>12:11:31.924734</t>
  </si>
  <si>
    <t>12:11:31.924871</t>
  </si>
  <si>
    <t>12:11:31.925011</t>
  </si>
  <si>
    <t>12:11:31.925148</t>
  </si>
  <si>
    <t>12:11:31.925292</t>
  </si>
  <si>
    <t>12:11:31.925443</t>
  </si>
  <si>
    <t>12:11:31.925634</t>
  </si>
  <si>
    <t>12:11:31.925793</t>
  </si>
  <si>
    <t>12:11:31.925950</t>
  </si>
  <si>
    <t>12:11:31.926100</t>
  </si>
  <si>
    <t>12:11:31.926251</t>
  </si>
  <si>
    <t>12:11:31.926400</t>
  </si>
  <si>
    <t>12:11:31.926553</t>
  </si>
  <si>
    <t>12:11:31.926702</t>
  </si>
  <si>
    <t>12:11:31.926853</t>
  </si>
  <si>
    <t>12:11:31.926995</t>
  </si>
  <si>
    <t>12:11:31.927140</t>
  </si>
  <si>
    <t>12:11:31.927279</t>
  </si>
  <si>
    <t>12:11:31.927427</t>
  </si>
  <si>
    <t>12:11:31.927566</t>
  </si>
  <si>
    <t>12:11:31.927709</t>
  </si>
  <si>
    <t>12:11:31.927850</t>
  </si>
  <si>
    <t>12:11:31.927992</t>
  </si>
  <si>
    <t>12:11:31.928133</t>
  </si>
  <si>
    <t>12:11:31.928280</t>
  </si>
  <si>
    <t>12:11:31.928387</t>
  </si>
  <si>
    <t>12:11:31.928531</t>
  </si>
  <si>
    <t>12:11:31.928674</t>
  </si>
  <si>
    <t>12:11:31.928816</t>
  </si>
  <si>
    <t>12:11:31.928956</t>
  </si>
  <si>
    <t>12:11:31.929095</t>
  </si>
  <si>
    <t>12:11:31.929233</t>
  </si>
  <si>
    <t>12:11:31.929374</t>
  </si>
  <si>
    <t>12:11:31.929512</t>
  </si>
  <si>
    <t>12:11:31.929654</t>
  </si>
  <si>
    <t>12:11:31.929795</t>
  </si>
  <si>
    <t>12:11:31.929944</t>
  </si>
  <si>
    <t>12:11:31.930085</t>
  </si>
  <si>
    <t>12:11:31.930234</t>
  </si>
  <si>
    <t>12:11:31.930380</t>
  </si>
  <si>
    <t>12:11:31.930527</t>
  </si>
  <si>
    <t>12:11:31.930666</t>
  </si>
  <si>
    <t>12:11:31.930807</t>
  </si>
  <si>
    <t>12:11:31.930945</t>
  </si>
  <si>
    <t>12:11:31.931091</t>
  </si>
  <si>
    <t>12:11:31.931230</t>
  </si>
  <si>
    <t>12:11:31.931372</t>
  </si>
  <si>
    <t>12:11:31.931511</t>
  </si>
  <si>
    <t>12:11:31.931656</t>
  </si>
  <si>
    <t>12:11:31.931798</t>
  </si>
  <si>
    <t>12:11:31.931938</t>
  </si>
  <si>
    <t>12:11:31.932075</t>
  </si>
  <si>
    <t>12:11:31.932272</t>
  </si>
  <si>
    <t>12:11:31.932396</t>
  </si>
  <si>
    <t>12:11:31.932544</t>
  </si>
  <si>
    <t>12:11:31.932695</t>
  </si>
  <si>
    <t>12:11:31.932843</t>
  </si>
  <si>
    <t>12:11:31.932981</t>
  </si>
  <si>
    <t>12:11:31.933132</t>
  </si>
  <si>
    <t>12:11:31.933279</t>
  </si>
  <si>
    <t>12:11:31.933424</t>
  </si>
  <si>
    <t>12:11:31.933564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</si>
</sst>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PLOT!$B:$B</c:f>
              <c:strCache>
                <c:ptCount val="9794"/>
                <c:pt idx="0">
                  <c:v>12:11:30.493686</c:v>
                </c:pt>
                <c:pt idx="1">
                  <c:v>12:11:30.493838</c:v>
                </c:pt>
                <c:pt idx="2">
                  <c:v>12:11:30.493981</c:v>
                </c:pt>
                <c:pt idx="3">
                  <c:v>12:11:30.494120</c:v>
                </c:pt>
                <c:pt idx="4">
                  <c:v>12:11:30.494259</c:v>
                </c:pt>
                <c:pt idx="5">
                  <c:v>12:11:30.494394</c:v>
                </c:pt>
                <c:pt idx="6">
                  <c:v>12:11:30.494535</c:v>
                </c:pt>
                <c:pt idx="7">
                  <c:v>12:11:30.494673</c:v>
                </c:pt>
                <c:pt idx="8">
                  <c:v>12:11:30.494838</c:v>
                </c:pt>
                <c:pt idx="9">
                  <c:v>12:11:30.494992</c:v>
                </c:pt>
                <c:pt idx="10">
                  <c:v>12:11:30.495153</c:v>
                </c:pt>
                <c:pt idx="11">
                  <c:v>12:11:30.495303</c:v>
                </c:pt>
                <c:pt idx="12">
                  <c:v>12:11:30.495443</c:v>
                </c:pt>
                <c:pt idx="13">
                  <c:v>12:11:30.495581</c:v>
                </c:pt>
                <c:pt idx="14">
                  <c:v>12:11:30.495724</c:v>
                </c:pt>
                <c:pt idx="15">
                  <c:v>12:11:30.495858</c:v>
                </c:pt>
                <c:pt idx="16">
                  <c:v>12:11:30.495994</c:v>
                </c:pt>
                <c:pt idx="17">
                  <c:v>12:11:30.496128</c:v>
                </c:pt>
                <c:pt idx="18">
                  <c:v>12:11:30.496263</c:v>
                </c:pt>
                <c:pt idx="19">
                  <c:v>12:11:30.496379</c:v>
                </c:pt>
                <c:pt idx="20">
                  <c:v>12:11:30.496515</c:v>
                </c:pt>
                <c:pt idx="21">
                  <c:v>12:11:30.496657</c:v>
                </c:pt>
                <c:pt idx="22">
                  <c:v>12:11:30.496809</c:v>
                </c:pt>
                <c:pt idx="23">
                  <c:v>12:11:30.496949</c:v>
                </c:pt>
                <c:pt idx="24">
                  <c:v>12:11:30.497087</c:v>
                </c:pt>
                <c:pt idx="25">
                  <c:v>12:11:30.497223</c:v>
                </c:pt>
                <c:pt idx="26">
                  <c:v>12:11:30.497360</c:v>
                </c:pt>
                <c:pt idx="27">
                  <c:v>12:11:30.497494</c:v>
                </c:pt>
                <c:pt idx="28">
                  <c:v>12:11:30.497630</c:v>
                </c:pt>
                <c:pt idx="29">
                  <c:v>12:11:30.497763</c:v>
                </c:pt>
                <c:pt idx="30">
                  <c:v>12:11:30.497897</c:v>
                </c:pt>
                <c:pt idx="31">
                  <c:v>12:11:30.498030</c:v>
                </c:pt>
                <c:pt idx="32">
                  <c:v>12:11:30.498166</c:v>
                </c:pt>
                <c:pt idx="33">
                  <c:v>12:11:30.498298</c:v>
                </c:pt>
                <c:pt idx="34">
                  <c:v>12:11:30.498433</c:v>
                </c:pt>
                <c:pt idx="35">
                  <c:v>12:11:30.498566</c:v>
                </c:pt>
                <c:pt idx="36">
                  <c:v>12:11:30.498731</c:v>
                </c:pt>
                <c:pt idx="37">
                  <c:v>12:11:30.498873</c:v>
                </c:pt>
                <c:pt idx="38">
                  <c:v>12:11:30.499022</c:v>
                </c:pt>
                <c:pt idx="39">
                  <c:v>12:11:30.499167</c:v>
                </c:pt>
                <c:pt idx="40">
                  <c:v>12:11:30.499317</c:v>
                </c:pt>
                <c:pt idx="41">
                  <c:v>12:11:30.499461</c:v>
                </c:pt>
                <c:pt idx="42">
                  <c:v>12:11:30.499607</c:v>
                </c:pt>
                <c:pt idx="43">
                  <c:v>12:11:30.499752</c:v>
                </c:pt>
                <c:pt idx="44">
                  <c:v>12:11:30.499899</c:v>
                </c:pt>
                <c:pt idx="45">
                  <c:v>12:11:30.500041</c:v>
                </c:pt>
                <c:pt idx="46">
                  <c:v>12:11:30.500182</c:v>
                </c:pt>
                <c:pt idx="47">
                  <c:v>12:11:30.500314</c:v>
                </c:pt>
                <c:pt idx="48">
                  <c:v>12:11:30.500457</c:v>
                </c:pt>
                <c:pt idx="49">
                  <c:v>12:11:30.500595</c:v>
                </c:pt>
                <c:pt idx="50">
                  <c:v>12:11:30.500730</c:v>
                </c:pt>
                <c:pt idx="51">
                  <c:v>12:11:30.500864</c:v>
                </c:pt>
                <c:pt idx="52">
                  <c:v>12:11:30.501001</c:v>
                </c:pt>
                <c:pt idx="53">
                  <c:v>12:11:30.501134</c:v>
                </c:pt>
                <c:pt idx="54">
                  <c:v>12:11:30.501272</c:v>
                </c:pt>
                <c:pt idx="55">
                  <c:v>12:11:30.501407</c:v>
                </c:pt>
                <c:pt idx="56">
                  <c:v>12:11:30.501547</c:v>
                </c:pt>
                <c:pt idx="57">
                  <c:v>12:11:30.501682</c:v>
                </c:pt>
                <c:pt idx="58">
                  <c:v>12:11:30.501822</c:v>
                </c:pt>
                <c:pt idx="59">
                  <c:v>12:11:30.501958</c:v>
                </c:pt>
                <c:pt idx="60">
                  <c:v>12:11:30.502096</c:v>
                </c:pt>
                <c:pt idx="61">
                  <c:v>12:11:30.502232</c:v>
                </c:pt>
                <c:pt idx="62">
                  <c:v>12:11:30.502369</c:v>
                </c:pt>
                <c:pt idx="63">
                  <c:v>12:11:30.502502</c:v>
                </c:pt>
                <c:pt idx="64">
                  <c:v>12:11:30.502643</c:v>
                </c:pt>
                <c:pt idx="65">
                  <c:v>12:11:30.502776</c:v>
                </c:pt>
                <c:pt idx="66">
                  <c:v>12:11:30.502914</c:v>
                </c:pt>
                <c:pt idx="67">
                  <c:v>12:11:30.503051</c:v>
                </c:pt>
                <c:pt idx="68">
                  <c:v>12:11:30.503189</c:v>
                </c:pt>
                <c:pt idx="69">
                  <c:v>12:11:30.503325</c:v>
                </c:pt>
                <c:pt idx="70">
                  <c:v>12:11:30.503462</c:v>
                </c:pt>
                <c:pt idx="71">
                  <c:v>12:11:30.503595</c:v>
                </c:pt>
                <c:pt idx="72">
                  <c:v>12:11:30.503747</c:v>
                </c:pt>
                <c:pt idx="73">
                  <c:v>12:11:30.503895</c:v>
                </c:pt>
                <c:pt idx="74">
                  <c:v>12:11:30.504038</c:v>
                </c:pt>
                <c:pt idx="75">
                  <c:v>12:11:30.504173</c:v>
                </c:pt>
                <c:pt idx="76">
                  <c:v>12:11:30.504311</c:v>
                </c:pt>
                <c:pt idx="77">
                  <c:v>12:11:30.504445</c:v>
                </c:pt>
                <c:pt idx="78">
                  <c:v>12:11:30.504582</c:v>
                </c:pt>
                <c:pt idx="79">
                  <c:v>12:11:30.504715</c:v>
                </c:pt>
                <c:pt idx="80">
                  <c:v>12:11:30.504853</c:v>
                </c:pt>
                <c:pt idx="81">
                  <c:v>12:11:30.504990</c:v>
                </c:pt>
                <c:pt idx="82">
                  <c:v>12:11:30.505128</c:v>
                </c:pt>
                <c:pt idx="83">
                  <c:v>12:11:30.505264</c:v>
                </c:pt>
                <c:pt idx="84">
                  <c:v>12:11:30.505404</c:v>
                </c:pt>
                <c:pt idx="85">
                  <c:v>12:11:30.505539</c:v>
                </c:pt>
                <c:pt idx="86">
                  <c:v>12:11:30.505678</c:v>
                </c:pt>
                <c:pt idx="87">
                  <c:v>12:11:30.505814</c:v>
                </c:pt>
                <c:pt idx="88">
                  <c:v>12:11:30.505953</c:v>
                </c:pt>
                <c:pt idx="89">
                  <c:v>12:11:30.506089</c:v>
                </c:pt>
                <c:pt idx="90">
                  <c:v>12:11:30.506226</c:v>
                </c:pt>
                <c:pt idx="91">
                  <c:v>12:11:30.506359</c:v>
                </c:pt>
                <c:pt idx="92">
                  <c:v>12:11:30.506496</c:v>
                </c:pt>
                <c:pt idx="93">
                  <c:v>12:11:30.506632</c:v>
                </c:pt>
                <c:pt idx="94">
                  <c:v>12:11:30.506771</c:v>
                </c:pt>
                <c:pt idx="95">
                  <c:v>12:11:30.506913</c:v>
                </c:pt>
                <c:pt idx="96">
                  <c:v>12:11:30.507061</c:v>
                </c:pt>
                <c:pt idx="97">
                  <c:v>12:11:30.507199</c:v>
                </c:pt>
                <c:pt idx="98">
                  <c:v>12:11:30.507338</c:v>
                </c:pt>
                <c:pt idx="99">
                  <c:v>12:11:30.507472</c:v>
                </c:pt>
                <c:pt idx="100">
                  <c:v>12:11:30.507639</c:v>
                </c:pt>
                <c:pt idx="101">
                  <c:v>12:11:30.507780</c:v>
                </c:pt>
                <c:pt idx="102">
                  <c:v>12:11:30.507921</c:v>
                </c:pt>
                <c:pt idx="103">
                  <c:v>12:11:30.508069</c:v>
                </c:pt>
                <c:pt idx="104">
                  <c:v>12:11:30.508216</c:v>
                </c:pt>
                <c:pt idx="105">
                  <c:v>12:11:30.508310</c:v>
                </c:pt>
                <c:pt idx="106">
                  <c:v>12:11:30.508462</c:v>
                </c:pt>
                <c:pt idx="107">
                  <c:v>12:11:30.508599</c:v>
                </c:pt>
                <c:pt idx="108">
                  <c:v>12:11:30.508737</c:v>
                </c:pt>
                <c:pt idx="109">
                  <c:v>12:11:30.508874</c:v>
                </c:pt>
                <c:pt idx="110">
                  <c:v>12:11:30.509012</c:v>
                </c:pt>
                <c:pt idx="111">
                  <c:v>12:11:30.509154</c:v>
                </c:pt>
                <c:pt idx="112">
                  <c:v>12:11:30.509297</c:v>
                </c:pt>
                <c:pt idx="113">
                  <c:v>12:11:30.509434</c:v>
                </c:pt>
                <c:pt idx="114">
                  <c:v>12:11:30.509571</c:v>
                </c:pt>
                <c:pt idx="115">
                  <c:v>12:11:30.509707</c:v>
                </c:pt>
                <c:pt idx="116">
                  <c:v>12:11:30.509846</c:v>
                </c:pt>
                <c:pt idx="117">
                  <c:v>12:11:30.509982</c:v>
                </c:pt>
                <c:pt idx="118">
                  <c:v>12:11:30.510121</c:v>
                </c:pt>
                <c:pt idx="119">
                  <c:v>12:11:30.510257</c:v>
                </c:pt>
                <c:pt idx="120">
                  <c:v>12:11:30.510395</c:v>
                </c:pt>
                <c:pt idx="121">
                  <c:v>12:11:30.510533</c:v>
                </c:pt>
                <c:pt idx="122">
                  <c:v>12:11:30.510670</c:v>
                </c:pt>
                <c:pt idx="123">
                  <c:v>12:11:30.510806</c:v>
                </c:pt>
                <c:pt idx="124">
                  <c:v>12:11:30.510968</c:v>
                </c:pt>
                <c:pt idx="125">
                  <c:v>12:11:30.511139</c:v>
                </c:pt>
                <c:pt idx="126">
                  <c:v>12:11:30.511324</c:v>
                </c:pt>
                <c:pt idx="127">
                  <c:v>12:11:30.511459</c:v>
                </c:pt>
                <c:pt idx="128">
                  <c:v>12:11:30.511615</c:v>
                </c:pt>
                <c:pt idx="129">
                  <c:v>12:11:30.511760</c:v>
                </c:pt>
                <c:pt idx="130">
                  <c:v>12:11:30.511907</c:v>
                </c:pt>
                <c:pt idx="131">
                  <c:v>12:11:30.512052</c:v>
                </c:pt>
                <c:pt idx="132">
                  <c:v>12:11:30.512202</c:v>
                </c:pt>
                <c:pt idx="133">
                  <c:v>12:11:30.512319</c:v>
                </c:pt>
                <c:pt idx="134">
                  <c:v>12:11:30.512503</c:v>
                </c:pt>
                <c:pt idx="135">
                  <c:v>12:11:30.512696</c:v>
                </c:pt>
                <c:pt idx="136">
                  <c:v>12:11:30.512892</c:v>
                </c:pt>
                <c:pt idx="137">
                  <c:v>12:11:30.513059</c:v>
                </c:pt>
                <c:pt idx="138">
                  <c:v>12:11:30.513244</c:v>
                </c:pt>
                <c:pt idx="139">
                  <c:v>12:11:30.513396</c:v>
                </c:pt>
                <c:pt idx="140">
                  <c:v>12:11:30.513583</c:v>
                </c:pt>
                <c:pt idx="141">
                  <c:v>12:11:30.513760</c:v>
                </c:pt>
                <c:pt idx="142">
                  <c:v>12:11:30.513937</c:v>
                </c:pt>
                <c:pt idx="143">
                  <c:v>12:11:30.514083</c:v>
                </c:pt>
                <c:pt idx="144">
                  <c:v>12:11:30.514250</c:v>
                </c:pt>
                <c:pt idx="145">
                  <c:v>12:11:30.514409</c:v>
                </c:pt>
                <c:pt idx="146">
                  <c:v>12:11:30.514576</c:v>
                </c:pt>
                <c:pt idx="147">
                  <c:v>12:11:30.514738</c:v>
                </c:pt>
                <c:pt idx="148">
                  <c:v>12:11:30.514906</c:v>
                </c:pt>
                <c:pt idx="149">
                  <c:v>12:11:30.515071</c:v>
                </c:pt>
                <c:pt idx="150">
                  <c:v>12:11:30.515250</c:v>
                </c:pt>
                <c:pt idx="151">
                  <c:v>12:11:30.515418</c:v>
                </c:pt>
                <c:pt idx="152">
                  <c:v>12:11:30.515588</c:v>
                </c:pt>
                <c:pt idx="153">
                  <c:v>12:11:30.515766</c:v>
                </c:pt>
                <c:pt idx="154">
                  <c:v>12:11:30.515936</c:v>
                </c:pt>
                <c:pt idx="155">
                  <c:v>12:11:30.516096</c:v>
                </c:pt>
                <c:pt idx="156">
                  <c:v>12:11:30.516244</c:v>
                </c:pt>
                <c:pt idx="157">
                  <c:v>12:11:30.516381</c:v>
                </c:pt>
                <c:pt idx="158">
                  <c:v>12:11:30.517211</c:v>
                </c:pt>
                <c:pt idx="159">
                  <c:v>12:11:30.517349</c:v>
                </c:pt>
                <c:pt idx="160">
                  <c:v>12:11:30.517506</c:v>
                </c:pt>
                <c:pt idx="161">
                  <c:v>12:11:30.517644</c:v>
                </c:pt>
                <c:pt idx="162">
                  <c:v>12:11:30.517794</c:v>
                </c:pt>
                <c:pt idx="163">
                  <c:v>12:11:30.517932</c:v>
                </c:pt>
                <c:pt idx="164">
                  <c:v>12:11:30.518075</c:v>
                </c:pt>
                <c:pt idx="165">
                  <c:v>12:11:30.518208</c:v>
                </c:pt>
                <c:pt idx="166">
                  <c:v>12:11:30.518348</c:v>
                </c:pt>
                <c:pt idx="167">
                  <c:v>12:11:30.518483</c:v>
                </c:pt>
                <c:pt idx="168">
                  <c:v>12:11:30.518623</c:v>
                </c:pt>
                <c:pt idx="169">
                  <c:v>12:11:30.518758</c:v>
                </c:pt>
                <c:pt idx="170">
                  <c:v>12:11:30.518898</c:v>
                </c:pt>
                <c:pt idx="171">
                  <c:v>12:11:30.519039</c:v>
                </c:pt>
                <c:pt idx="172">
                  <c:v>12:11:30.519183</c:v>
                </c:pt>
                <c:pt idx="173">
                  <c:v>12:11:30.519319</c:v>
                </c:pt>
                <c:pt idx="174">
                  <c:v>12:11:30.519462</c:v>
                </c:pt>
                <c:pt idx="175">
                  <c:v>12:11:30.519597</c:v>
                </c:pt>
                <c:pt idx="176">
                  <c:v>12:11:30.519734</c:v>
                </c:pt>
                <c:pt idx="177">
                  <c:v>12:11:30.519868</c:v>
                </c:pt>
                <c:pt idx="178">
                  <c:v>12:11:30.520004</c:v>
                </c:pt>
                <c:pt idx="179">
                  <c:v>12:11:30.520140</c:v>
                </c:pt>
                <c:pt idx="180">
                  <c:v>12:11:30.520276</c:v>
                </c:pt>
                <c:pt idx="181">
                  <c:v>12:11:30.520383</c:v>
                </c:pt>
                <c:pt idx="182">
                  <c:v>12:11:30.520519</c:v>
                </c:pt>
                <c:pt idx="183">
                  <c:v>12:11:30.520656</c:v>
                </c:pt>
                <c:pt idx="184">
                  <c:v>12:11:30.520793</c:v>
                </c:pt>
                <c:pt idx="185">
                  <c:v>12:11:30.520926</c:v>
                </c:pt>
                <c:pt idx="186">
                  <c:v>12:11:30.521063</c:v>
                </c:pt>
                <c:pt idx="187">
                  <c:v>12:11:30.521197</c:v>
                </c:pt>
                <c:pt idx="188">
                  <c:v>12:11:30.521333</c:v>
                </c:pt>
                <c:pt idx="189">
                  <c:v>12:11:30.521466</c:v>
                </c:pt>
                <c:pt idx="190">
                  <c:v>12:11:30.521601</c:v>
                </c:pt>
                <c:pt idx="191">
                  <c:v>12:11:30.521735</c:v>
                </c:pt>
                <c:pt idx="192">
                  <c:v>12:11:30.521874</c:v>
                </c:pt>
                <c:pt idx="193">
                  <c:v>12:11:30.522007</c:v>
                </c:pt>
                <c:pt idx="194">
                  <c:v>12:11:30.522143</c:v>
                </c:pt>
                <c:pt idx="195">
                  <c:v>12:11:30.522291</c:v>
                </c:pt>
                <c:pt idx="196">
                  <c:v>12:11:30.522455</c:v>
                </c:pt>
                <c:pt idx="197">
                  <c:v>12:11:30.522650</c:v>
                </c:pt>
                <c:pt idx="198">
                  <c:v>12:11:30.522799</c:v>
                </c:pt>
                <c:pt idx="199">
                  <c:v>12:11:30.522945</c:v>
                </c:pt>
                <c:pt idx="200">
                  <c:v>12:11:30.523092</c:v>
                </c:pt>
                <c:pt idx="201">
                  <c:v>12:11:30.523235</c:v>
                </c:pt>
                <c:pt idx="202">
                  <c:v>12:11:30.523385</c:v>
                </c:pt>
                <c:pt idx="203">
                  <c:v>12:11:30.523528</c:v>
                </c:pt>
                <c:pt idx="204">
                  <c:v>12:11:30.523676</c:v>
                </c:pt>
                <c:pt idx="205">
                  <c:v>12:11:30.523817</c:v>
                </c:pt>
                <c:pt idx="206">
                  <c:v>12:11:30.524000</c:v>
                </c:pt>
                <c:pt idx="207">
                  <c:v>12:11:30.524166</c:v>
                </c:pt>
                <c:pt idx="208">
                  <c:v>12:11:30.524314</c:v>
                </c:pt>
                <c:pt idx="209">
                  <c:v>12:11:30.524487</c:v>
                </c:pt>
                <c:pt idx="210">
                  <c:v>12:11:30.524660</c:v>
                </c:pt>
                <c:pt idx="211">
                  <c:v>12:11:30.524824</c:v>
                </c:pt>
                <c:pt idx="212">
                  <c:v>12:11:30.525019</c:v>
                </c:pt>
                <c:pt idx="213">
                  <c:v>12:11:30.525187</c:v>
                </c:pt>
                <c:pt idx="214">
                  <c:v>12:11:30.525359</c:v>
                </c:pt>
                <c:pt idx="215">
                  <c:v>12:11:30.525539</c:v>
                </c:pt>
                <c:pt idx="216">
                  <c:v>12:11:30.525741</c:v>
                </c:pt>
                <c:pt idx="217">
                  <c:v>12:11:30.525907</c:v>
                </c:pt>
                <c:pt idx="218">
                  <c:v>12:11:30.526081</c:v>
                </c:pt>
                <c:pt idx="219">
                  <c:v>12:11:30.526237</c:v>
                </c:pt>
                <c:pt idx="220">
                  <c:v>12:11:30.526425</c:v>
                </c:pt>
                <c:pt idx="221">
                  <c:v>12:11:30.526571</c:v>
                </c:pt>
                <c:pt idx="222">
                  <c:v>12:11:30.526736</c:v>
                </c:pt>
                <c:pt idx="223">
                  <c:v>12:11:30.526895</c:v>
                </c:pt>
                <c:pt idx="224">
                  <c:v>12:11:30.527071</c:v>
                </c:pt>
                <c:pt idx="225">
                  <c:v>12:11:30.527240</c:v>
                </c:pt>
                <c:pt idx="226">
                  <c:v>12:11:30.527418</c:v>
                </c:pt>
                <c:pt idx="227">
                  <c:v>12:11:30.527572</c:v>
                </c:pt>
                <c:pt idx="228">
                  <c:v>12:11:30.527741</c:v>
                </c:pt>
                <c:pt idx="229">
                  <c:v>12:11:30.527917</c:v>
                </c:pt>
                <c:pt idx="230">
                  <c:v>12:11:30.528096</c:v>
                </c:pt>
                <c:pt idx="231">
                  <c:v>12:11:30.528271</c:v>
                </c:pt>
                <c:pt idx="232">
                  <c:v>12:11:30.528397</c:v>
                </c:pt>
                <c:pt idx="233">
                  <c:v>12:11:30.528579</c:v>
                </c:pt>
                <c:pt idx="234">
                  <c:v>12:11:30.528759</c:v>
                </c:pt>
                <c:pt idx="235">
                  <c:v>12:11:30.528915</c:v>
                </c:pt>
                <c:pt idx="236">
                  <c:v>12:11:30.529084</c:v>
                </c:pt>
                <c:pt idx="237">
                  <c:v>12:11:30.529246</c:v>
                </c:pt>
                <c:pt idx="238">
                  <c:v>12:11:30.529429</c:v>
                </c:pt>
                <c:pt idx="239">
                  <c:v>12:11:30.529614</c:v>
                </c:pt>
                <c:pt idx="240">
                  <c:v>12:11:30.529784</c:v>
                </c:pt>
                <c:pt idx="241">
                  <c:v>12:11:30.529948</c:v>
                </c:pt>
                <c:pt idx="242">
                  <c:v>12:11:30.530141</c:v>
                </c:pt>
                <c:pt idx="243">
                  <c:v>12:11:30.530322</c:v>
                </c:pt>
                <c:pt idx="244">
                  <c:v>12:11:30.530476</c:v>
                </c:pt>
                <c:pt idx="245">
                  <c:v>12:11:30.530647</c:v>
                </c:pt>
                <c:pt idx="246">
                  <c:v>12:11:30.530808</c:v>
                </c:pt>
                <c:pt idx="247">
                  <c:v>12:11:30.530942</c:v>
                </c:pt>
                <c:pt idx="248">
                  <c:v>12:11:30.531078</c:v>
                </c:pt>
                <c:pt idx="249">
                  <c:v>12:11:30.531212</c:v>
                </c:pt>
                <c:pt idx="250">
                  <c:v>12:11:30.531347</c:v>
                </c:pt>
                <c:pt idx="251">
                  <c:v>12:11:30.531480</c:v>
                </c:pt>
                <c:pt idx="252">
                  <c:v>12:11:30.531615</c:v>
                </c:pt>
                <c:pt idx="253">
                  <c:v>12:11:30.531750</c:v>
                </c:pt>
                <c:pt idx="254">
                  <c:v>12:11:30.531886</c:v>
                </c:pt>
                <c:pt idx="255">
                  <c:v>12:11:30.532020</c:v>
                </c:pt>
                <c:pt idx="256">
                  <c:v>12:11:30.532164</c:v>
                </c:pt>
                <c:pt idx="257">
                  <c:v>12:11:30.532332</c:v>
                </c:pt>
                <c:pt idx="258">
                  <c:v>12:11:30.532476</c:v>
                </c:pt>
                <c:pt idx="259">
                  <c:v>12:11:30.532611</c:v>
                </c:pt>
                <c:pt idx="260">
                  <c:v>12:11:30.532748</c:v>
                </c:pt>
                <c:pt idx="261">
                  <c:v>12:11:30.532881</c:v>
                </c:pt>
                <c:pt idx="262">
                  <c:v>12:11:30.533680</c:v>
                </c:pt>
                <c:pt idx="263">
                  <c:v>12:11:30.533817</c:v>
                </c:pt>
                <c:pt idx="264">
                  <c:v>12:11:30.533964</c:v>
                </c:pt>
                <c:pt idx="265">
                  <c:v>12:11:30.534107</c:v>
                </c:pt>
                <c:pt idx="266">
                  <c:v>12:11:30.534244</c:v>
                </c:pt>
                <c:pt idx="267">
                  <c:v>12:11:30.534377</c:v>
                </c:pt>
                <c:pt idx="268">
                  <c:v>12:11:30.534513</c:v>
                </c:pt>
                <c:pt idx="269">
                  <c:v>12:11:30.534647</c:v>
                </c:pt>
                <c:pt idx="270">
                  <c:v>12:11:30.534782</c:v>
                </c:pt>
                <c:pt idx="271">
                  <c:v>12:11:30.534915</c:v>
                </c:pt>
                <c:pt idx="272">
                  <c:v>12:11:30.535051</c:v>
                </c:pt>
                <c:pt idx="273">
                  <c:v>12:11:30.535204</c:v>
                </c:pt>
                <c:pt idx="274">
                  <c:v>12:11:30.535352</c:v>
                </c:pt>
                <c:pt idx="275">
                  <c:v>12:11:30.535495</c:v>
                </c:pt>
                <c:pt idx="276">
                  <c:v>12:11:30.535643</c:v>
                </c:pt>
                <c:pt idx="277">
                  <c:v>12:11:30.535788</c:v>
                </c:pt>
                <c:pt idx="278">
                  <c:v>12:11:30.535933</c:v>
                </c:pt>
                <c:pt idx="279">
                  <c:v>12:11:30.536080</c:v>
                </c:pt>
                <c:pt idx="280">
                  <c:v>12:11:30.536222</c:v>
                </c:pt>
                <c:pt idx="281">
                  <c:v>12:11:30.536360</c:v>
                </c:pt>
                <c:pt idx="282">
                  <c:v>12:11:30.536508</c:v>
                </c:pt>
                <c:pt idx="283">
                  <c:v>12:11:30.536659</c:v>
                </c:pt>
                <c:pt idx="284">
                  <c:v>12:11:30.536822</c:v>
                </c:pt>
                <c:pt idx="285">
                  <c:v>12:11:30.536993</c:v>
                </c:pt>
                <c:pt idx="286">
                  <c:v>12:11:30.537137</c:v>
                </c:pt>
                <c:pt idx="287">
                  <c:v>12:11:30.537279</c:v>
                </c:pt>
                <c:pt idx="288">
                  <c:v>12:11:30.537424</c:v>
                </c:pt>
                <c:pt idx="289">
                  <c:v>12:11:30.537566</c:v>
                </c:pt>
                <c:pt idx="290">
                  <c:v>12:11:30.537710</c:v>
                </c:pt>
                <c:pt idx="291">
                  <c:v>12:11:30.537851</c:v>
                </c:pt>
                <c:pt idx="292">
                  <c:v>12:11:30.537996</c:v>
                </c:pt>
                <c:pt idx="293">
                  <c:v>12:11:30.538168</c:v>
                </c:pt>
                <c:pt idx="294">
                  <c:v>12:11:30.538342</c:v>
                </c:pt>
                <c:pt idx="295">
                  <c:v>12:11:30.538508</c:v>
                </c:pt>
                <c:pt idx="296">
                  <c:v>12:11:30.538667</c:v>
                </c:pt>
                <c:pt idx="297">
                  <c:v>12:11:30.538840</c:v>
                </c:pt>
                <c:pt idx="298">
                  <c:v>12:11:30.539048</c:v>
                </c:pt>
                <c:pt idx="299">
                  <c:v>12:11:30.539223</c:v>
                </c:pt>
                <c:pt idx="300">
                  <c:v>12:11:30.539408</c:v>
                </c:pt>
                <c:pt idx="301">
                  <c:v>12:11:30.539587</c:v>
                </c:pt>
                <c:pt idx="302">
                  <c:v>12:11:30.539758</c:v>
                </c:pt>
                <c:pt idx="303">
                  <c:v>12:11:30.539937</c:v>
                </c:pt>
                <c:pt idx="304">
                  <c:v>12:11:30.540129</c:v>
                </c:pt>
                <c:pt idx="305">
                  <c:v>12:11:30.540314</c:v>
                </c:pt>
                <c:pt idx="306">
                  <c:v>12:11:30.540484</c:v>
                </c:pt>
                <c:pt idx="307">
                  <c:v>12:11:30.540657</c:v>
                </c:pt>
                <c:pt idx="308">
                  <c:v>12:11:30.540862</c:v>
                </c:pt>
                <c:pt idx="309">
                  <c:v>12:11:30.541033</c:v>
                </c:pt>
                <c:pt idx="310">
                  <c:v>12:11:30.541189</c:v>
                </c:pt>
                <c:pt idx="311">
                  <c:v>12:11:30.541372</c:v>
                </c:pt>
                <c:pt idx="312">
                  <c:v>12:11:30.541543</c:v>
                </c:pt>
                <c:pt idx="313">
                  <c:v>12:11:30.541692</c:v>
                </c:pt>
                <c:pt idx="314">
                  <c:v>12:11:30.541849</c:v>
                </c:pt>
                <c:pt idx="315">
                  <c:v>12:11:30.542024</c:v>
                </c:pt>
                <c:pt idx="316">
                  <c:v>12:11:30.542209</c:v>
                </c:pt>
                <c:pt idx="317">
                  <c:v>12:11:30.542395</c:v>
                </c:pt>
                <c:pt idx="318">
                  <c:v>12:11:30.542565</c:v>
                </c:pt>
                <c:pt idx="319">
                  <c:v>12:11:30.542727</c:v>
                </c:pt>
                <c:pt idx="320">
                  <c:v>12:11:30.542906</c:v>
                </c:pt>
                <c:pt idx="321">
                  <c:v>12:11:30.543075</c:v>
                </c:pt>
                <c:pt idx="322">
                  <c:v>12:11:30.543237</c:v>
                </c:pt>
                <c:pt idx="323">
                  <c:v>12:11:30.543420</c:v>
                </c:pt>
                <c:pt idx="324">
                  <c:v>12:11:30.543595</c:v>
                </c:pt>
                <c:pt idx="325">
                  <c:v>12:11:30.543742</c:v>
                </c:pt>
                <c:pt idx="326">
                  <c:v>12:11:30.543909</c:v>
                </c:pt>
                <c:pt idx="327">
                  <c:v>12:11:30.544085</c:v>
                </c:pt>
                <c:pt idx="328">
                  <c:v>12:11:30.544279</c:v>
                </c:pt>
                <c:pt idx="329">
                  <c:v>12:11:30.544425</c:v>
                </c:pt>
                <c:pt idx="330">
                  <c:v>12:11:30.544601</c:v>
                </c:pt>
                <c:pt idx="331">
                  <c:v>12:11:30.544764</c:v>
                </c:pt>
                <c:pt idx="332">
                  <c:v>12:11:30.544948</c:v>
                </c:pt>
                <c:pt idx="333">
                  <c:v>12:11:30.545128</c:v>
                </c:pt>
                <c:pt idx="334">
                  <c:v>12:11:30.545281</c:v>
                </c:pt>
                <c:pt idx="335">
                  <c:v>12:11:30.545414</c:v>
                </c:pt>
                <c:pt idx="336">
                  <c:v>12:11:30.545550</c:v>
                </c:pt>
                <c:pt idx="337">
                  <c:v>12:11:30.545683</c:v>
                </c:pt>
                <c:pt idx="338">
                  <c:v>12:11:30.545818</c:v>
                </c:pt>
                <c:pt idx="339">
                  <c:v>12:11:30.545951</c:v>
                </c:pt>
                <c:pt idx="340">
                  <c:v>12:11:30.546087</c:v>
                </c:pt>
                <c:pt idx="341">
                  <c:v>12:11:30.546224</c:v>
                </c:pt>
                <c:pt idx="342">
                  <c:v>12:11:30.546367</c:v>
                </c:pt>
                <c:pt idx="343">
                  <c:v>12:11:30.546511</c:v>
                </c:pt>
                <c:pt idx="344">
                  <c:v>12:11:30.546655</c:v>
                </c:pt>
                <c:pt idx="345">
                  <c:v>12:11:30.546789</c:v>
                </c:pt>
                <c:pt idx="346">
                  <c:v>12:11:30.546924</c:v>
                </c:pt>
                <c:pt idx="347">
                  <c:v>12:11:30.547057</c:v>
                </c:pt>
                <c:pt idx="348">
                  <c:v>12:11:30.547193</c:v>
                </c:pt>
                <c:pt idx="349">
                  <c:v>12:11:30.547326</c:v>
                </c:pt>
                <c:pt idx="350">
                  <c:v>12:11:30.547460</c:v>
                </c:pt>
                <c:pt idx="351">
                  <c:v>12:11:30.547593</c:v>
                </c:pt>
                <c:pt idx="352">
                  <c:v>12:11:30.547729</c:v>
                </c:pt>
                <c:pt idx="353">
                  <c:v>12:11:30.547862</c:v>
                </c:pt>
                <c:pt idx="354">
                  <c:v>12:11:30.547996</c:v>
                </c:pt>
                <c:pt idx="355">
                  <c:v>12:11:30.548130</c:v>
                </c:pt>
                <c:pt idx="356">
                  <c:v>12:11:30.548297</c:v>
                </c:pt>
                <c:pt idx="357">
                  <c:v>12:11:30.548455</c:v>
                </c:pt>
                <c:pt idx="358">
                  <c:v>12:11:30.548612</c:v>
                </c:pt>
                <c:pt idx="359">
                  <c:v>12:11:30.548795</c:v>
                </c:pt>
                <c:pt idx="360">
                  <c:v>12:11:30.548943</c:v>
                </c:pt>
                <c:pt idx="361">
                  <c:v>12:11:30.549086</c:v>
                </c:pt>
                <c:pt idx="362">
                  <c:v>12:11:30.549234</c:v>
                </c:pt>
                <c:pt idx="363">
                  <c:v>12:11:30.549376</c:v>
                </c:pt>
                <c:pt idx="364">
                  <c:v>12:11:30.549523</c:v>
                </c:pt>
                <c:pt idx="365">
                  <c:v>12:11:30.549665</c:v>
                </c:pt>
                <c:pt idx="366">
                  <c:v>12:11:30.549811</c:v>
                </c:pt>
                <c:pt idx="367">
                  <c:v>12:11:30.549976</c:v>
                </c:pt>
                <c:pt idx="368">
                  <c:v>12:11:30.550145</c:v>
                </c:pt>
                <c:pt idx="369">
                  <c:v>12:11:30.550306</c:v>
                </c:pt>
                <c:pt idx="370">
                  <c:v>12:11:30.550463</c:v>
                </c:pt>
                <c:pt idx="371">
                  <c:v>12:11:30.550626</c:v>
                </c:pt>
                <c:pt idx="372">
                  <c:v>12:11:30.551532</c:v>
                </c:pt>
                <c:pt idx="373">
                  <c:v>12:11:30.551695</c:v>
                </c:pt>
                <c:pt idx="374">
                  <c:v>12:11:30.551844</c:v>
                </c:pt>
                <c:pt idx="375">
                  <c:v>12:11:30.551990</c:v>
                </c:pt>
                <c:pt idx="376">
                  <c:v>12:11:30.552153</c:v>
                </c:pt>
                <c:pt idx="377">
                  <c:v>12:11:30.552333</c:v>
                </c:pt>
                <c:pt idx="378">
                  <c:v>12:11:30.552479</c:v>
                </c:pt>
                <c:pt idx="379">
                  <c:v>12:11:30.552619</c:v>
                </c:pt>
                <c:pt idx="380">
                  <c:v>12:11:30.552767</c:v>
                </c:pt>
                <c:pt idx="381">
                  <c:v>12:11:30.552912</c:v>
                </c:pt>
                <c:pt idx="382">
                  <c:v>12:11:30.553051</c:v>
                </c:pt>
                <c:pt idx="383">
                  <c:v>12:11:30.553186</c:v>
                </c:pt>
                <c:pt idx="384">
                  <c:v>12:11:30.553323</c:v>
                </c:pt>
                <c:pt idx="385">
                  <c:v>12:11:30.553462</c:v>
                </c:pt>
                <c:pt idx="386">
                  <c:v>12:11:30.553611</c:v>
                </c:pt>
                <c:pt idx="387">
                  <c:v>12:11:30.553749</c:v>
                </c:pt>
                <c:pt idx="388">
                  <c:v>12:11:30.553893</c:v>
                </c:pt>
                <c:pt idx="389">
                  <c:v>12:11:30.554032</c:v>
                </c:pt>
                <c:pt idx="390">
                  <c:v>12:11:30.554170</c:v>
                </c:pt>
                <c:pt idx="391">
                  <c:v>12:11:30.554308</c:v>
                </c:pt>
                <c:pt idx="392">
                  <c:v>12:11:30.554455</c:v>
                </c:pt>
                <c:pt idx="393">
                  <c:v>12:11:30.554592</c:v>
                </c:pt>
                <c:pt idx="394">
                  <c:v>12:11:30.554733</c:v>
                </c:pt>
                <c:pt idx="395">
                  <c:v>12:11:30.554875</c:v>
                </c:pt>
                <c:pt idx="396">
                  <c:v>12:11:30.555015</c:v>
                </c:pt>
                <c:pt idx="397">
                  <c:v>12:11:30.555153</c:v>
                </c:pt>
                <c:pt idx="398">
                  <c:v>12:11:30.555298</c:v>
                </c:pt>
                <c:pt idx="399">
                  <c:v>12:11:30.555436</c:v>
                </c:pt>
                <c:pt idx="400">
                  <c:v>12:11:30.555578</c:v>
                </c:pt>
                <c:pt idx="401">
                  <c:v>12:11:30.555719</c:v>
                </c:pt>
                <c:pt idx="402">
                  <c:v>12:11:30.555858</c:v>
                </c:pt>
                <c:pt idx="403">
                  <c:v>12:11:30.555994</c:v>
                </c:pt>
                <c:pt idx="404">
                  <c:v>12:11:30.556140</c:v>
                </c:pt>
                <c:pt idx="405">
                  <c:v>12:11:30.556278</c:v>
                </c:pt>
                <c:pt idx="406">
                  <c:v>12:11:30.556387</c:v>
                </c:pt>
                <c:pt idx="407">
                  <c:v>12:11:30.556528</c:v>
                </c:pt>
                <c:pt idx="408">
                  <c:v>12:11:30.556673</c:v>
                </c:pt>
                <c:pt idx="409">
                  <c:v>12:11:30.556806</c:v>
                </c:pt>
                <c:pt idx="410">
                  <c:v>12:11:30.556944</c:v>
                </c:pt>
                <c:pt idx="411">
                  <c:v>12:11:30.557082</c:v>
                </c:pt>
                <c:pt idx="412">
                  <c:v>12:11:30.557229</c:v>
                </c:pt>
                <c:pt idx="413">
                  <c:v>12:11:30.557377</c:v>
                </c:pt>
                <c:pt idx="414">
                  <c:v>12:11:30.557518</c:v>
                </c:pt>
                <c:pt idx="415">
                  <c:v>12:11:30.557651</c:v>
                </c:pt>
                <c:pt idx="416">
                  <c:v>12:11:30.557787</c:v>
                </c:pt>
                <c:pt idx="417">
                  <c:v>12:11:30.557920</c:v>
                </c:pt>
                <c:pt idx="418">
                  <c:v>12:11:30.558054</c:v>
                </c:pt>
                <c:pt idx="419">
                  <c:v>12:11:30.558187</c:v>
                </c:pt>
                <c:pt idx="420">
                  <c:v>12:11:30.558323</c:v>
                </c:pt>
                <c:pt idx="421">
                  <c:v>12:11:30.558460</c:v>
                </c:pt>
                <c:pt idx="422">
                  <c:v>12:11:30.558605</c:v>
                </c:pt>
                <c:pt idx="423">
                  <c:v>12:11:30.558748</c:v>
                </c:pt>
                <c:pt idx="424">
                  <c:v>12:11:30.558895</c:v>
                </c:pt>
                <c:pt idx="425">
                  <c:v>12:11:30.559041</c:v>
                </c:pt>
                <c:pt idx="426">
                  <c:v>12:11:30.559183</c:v>
                </c:pt>
                <c:pt idx="427">
                  <c:v>12:11:30.559322</c:v>
                </c:pt>
                <c:pt idx="428">
                  <c:v>12:11:30.559464</c:v>
                </c:pt>
                <c:pt idx="429">
                  <c:v>12:11:30.559604</c:v>
                </c:pt>
                <c:pt idx="430">
                  <c:v>12:11:30.559745</c:v>
                </c:pt>
                <c:pt idx="431">
                  <c:v>12:11:30.559884</c:v>
                </c:pt>
                <c:pt idx="432">
                  <c:v>12:11:30.560026</c:v>
                </c:pt>
                <c:pt idx="433">
                  <c:v>12:11:30.560165</c:v>
                </c:pt>
                <c:pt idx="434">
                  <c:v>12:11:30.560310</c:v>
                </c:pt>
                <c:pt idx="435">
                  <c:v>12:11:30.560450</c:v>
                </c:pt>
                <c:pt idx="436">
                  <c:v>12:11:30.560598</c:v>
                </c:pt>
                <c:pt idx="437">
                  <c:v>12:11:30.560754</c:v>
                </c:pt>
                <c:pt idx="438">
                  <c:v>12:11:30.560904</c:v>
                </c:pt>
                <c:pt idx="439">
                  <c:v>12:11:30.561063</c:v>
                </c:pt>
                <c:pt idx="440">
                  <c:v>12:11:30.561207</c:v>
                </c:pt>
                <c:pt idx="441">
                  <c:v>12:11:30.561354</c:v>
                </c:pt>
                <c:pt idx="442">
                  <c:v>12:11:30.561510</c:v>
                </c:pt>
                <c:pt idx="443">
                  <c:v>12:11:30.561647</c:v>
                </c:pt>
                <c:pt idx="444">
                  <c:v>12:11:30.561786</c:v>
                </c:pt>
                <c:pt idx="445">
                  <c:v>12:11:30.561924</c:v>
                </c:pt>
                <c:pt idx="446">
                  <c:v>12:11:30.562061</c:v>
                </c:pt>
                <c:pt idx="447">
                  <c:v>12:11:30.562199</c:v>
                </c:pt>
                <c:pt idx="448">
                  <c:v>12:11:30.562362</c:v>
                </c:pt>
                <c:pt idx="449">
                  <c:v>12:11:30.562562</c:v>
                </c:pt>
                <c:pt idx="450">
                  <c:v>12:11:30.562766</c:v>
                </c:pt>
                <c:pt idx="451">
                  <c:v>12:11:30.562918</c:v>
                </c:pt>
                <c:pt idx="452">
                  <c:v>12:11:30.563068</c:v>
                </c:pt>
                <c:pt idx="453">
                  <c:v>12:11:30.563230</c:v>
                </c:pt>
                <c:pt idx="454">
                  <c:v>12:11:30.563399</c:v>
                </c:pt>
                <c:pt idx="455">
                  <c:v>12:11:30.563562</c:v>
                </c:pt>
                <c:pt idx="456">
                  <c:v>12:11:30.563730</c:v>
                </c:pt>
                <c:pt idx="457">
                  <c:v>12:11:30.563893</c:v>
                </c:pt>
                <c:pt idx="458">
                  <c:v>12:11:30.564054</c:v>
                </c:pt>
                <c:pt idx="459">
                  <c:v>12:11:30.564222</c:v>
                </c:pt>
                <c:pt idx="460">
                  <c:v>12:11:30.564384</c:v>
                </c:pt>
                <c:pt idx="461">
                  <c:v>12:11:30.564560</c:v>
                </c:pt>
                <c:pt idx="462">
                  <c:v>12:11:30.564720</c:v>
                </c:pt>
                <c:pt idx="463">
                  <c:v>12:11:30.564890</c:v>
                </c:pt>
                <c:pt idx="464">
                  <c:v>12:11:30.565062</c:v>
                </c:pt>
                <c:pt idx="465">
                  <c:v>12:11:30.565223</c:v>
                </c:pt>
                <c:pt idx="466">
                  <c:v>12:11:30.565397</c:v>
                </c:pt>
                <c:pt idx="467">
                  <c:v>12:11:30.565553</c:v>
                </c:pt>
                <c:pt idx="468">
                  <c:v>12:11:30.565713</c:v>
                </c:pt>
                <c:pt idx="469">
                  <c:v>12:11:30.565878</c:v>
                </c:pt>
                <c:pt idx="470">
                  <c:v>12:11:30.566050</c:v>
                </c:pt>
                <c:pt idx="471">
                  <c:v>12:11:30.566233</c:v>
                </c:pt>
                <c:pt idx="472">
                  <c:v>12:11:30.566393</c:v>
                </c:pt>
                <c:pt idx="473">
                  <c:v>12:11:30.566538</c:v>
                </c:pt>
                <c:pt idx="474">
                  <c:v>12:11:30.566708</c:v>
                </c:pt>
                <c:pt idx="475">
                  <c:v>12:11:30.566875</c:v>
                </c:pt>
                <c:pt idx="476">
                  <c:v>12:11:30.567050</c:v>
                </c:pt>
                <c:pt idx="477">
                  <c:v>12:11:30.567202</c:v>
                </c:pt>
                <c:pt idx="478">
                  <c:v>12:11:30.567365</c:v>
                </c:pt>
                <c:pt idx="479">
                  <c:v>12:11:30.567523</c:v>
                </c:pt>
                <c:pt idx="480">
                  <c:v>12:11:30.567692</c:v>
                </c:pt>
                <c:pt idx="481">
                  <c:v>12:11:30.567867</c:v>
                </c:pt>
                <c:pt idx="482">
                  <c:v>12:11:30.568047</c:v>
                </c:pt>
                <c:pt idx="483">
                  <c:v>12:11:30.568221</c:v>
                </c:pt>
                <c:pt idx="484">
                  <c:v>12:11:30.568406</c:v>
                </c:pt>
                <c:pt idx="485">
                  <c:v>12:11:30.568594</c:v>
                </c:pt>
                <c:pt idx="486">
                  <c:v>12:11:30.568762</c:v>
                </c:pt>
                <c:pt idx="487">
                  <c:v>12:11:30.568936</c:v>
                </c:pt>
                <c:pt idx="488">
                  <c:v>12:11:30.569145</c:v>
                </c:pt>
                <c:pt idx="489">
                  <c:v>12:11:30.569286</c:v>
                </c:pt>
                <c:pt idx="490">
                  <c:v>12:11:30.569498</c:v>
                </c:pt>
                <c:pt idx="491">
                  <c:v>12:11:30.570023</c:v>
                </c:pt>
                <c:pt idx="492">
                  <c:v>12:11:30.570167</c:v>
                </c:pt>
                <c:pt idx="493">
                  <c:v>12:11:30.570316</c:v>
                </c:pt>
                <c:pt idx="494">
                  <c:v>12:11:30.570466</c:v>
                </c:pt>
                <c:pt idx="495">
                  <c:v>12:11:30.570602</c:v>
                </c:pt>
                <c:pt idx="496">
                  <c:v>12:11:30.570752</c:v>
                </c:pt>
                <c:pt idx="497">
                  <c:v>12:11:30.570885</c:v>
                </c:pt>
                <c:pt idx="498">
                  <c:v>12:11:30.571020</c:v>
                </c:pt>
                <c:pt idx="499">
                  <c:v>12:11:30.571153</c:v>
                </c:pt>
                <c:pt idx="500">
                  <c:v>12:11:30.571289</c:v>
                </c:pt>
                <c:pt idx="501">
                  <c:v>12:11:30.571422</c:v>
                </c:pt>
                <c:pt idx="502">
                  <c:v>12:11:30.571556</c:v>
                </c:pt>
                <c:pt idx="503">
                  <c:v>12:11:30.571691</c:v>
                </c:pt>
                <c:pt idx="504">
                  <c:v>12:11:30.571836</c:v>
                </c:pt>
                <c:pt idx="505">
                  <c:v>12:11:30.571976</c:v>
                </c:pt>
                <c:pt idx="506">
                  <c:v>12:11:30.572112</c:v>
                </c:pt>
                <c:pt idx="507">
                  <c:v>12:11:30.572246</c:v>
                </c:pt>
                <c:pt idx="508">
                  <c:v>12:11:30.572379</c:v>
                </c:pt>
                <c:pt idx="509">
                  <c:v>12:11:30.572513</c:v>
                </c:pt>
                <c:pt idx="510">
                  <c:v>12:11:30.572648</c:v>
                </c:pt>
                <c:pt idx="511">
                  <c:v>12:11:30.572781</c:v>
                </c:pt>
                <c:pt idx="512">
                  <c:v>12:11:30.572916</c:v>
                </c:pt>
                <c:pt idx="513">
                  <c:v>12:11:30.573048</c:v>
                </c:pt>
                <c:pt idx="514">
                  <c:v>12:11:30.573184</c:v>
                </c:pt>
                <c:pt idx="515">
                  <c:v>12:11:30.573316</c:v>
                </c:pt>
                <c:pt idx="516">
                  <c:v>12:11:30.573451</c:v>
                </c:pt>
                <c:pt idx="517">
                  <c:v>12:11:30.573584</c:v>
                </c:pt>
                <c:pt idx="518">
                  <c:v>12:11:30.573720</c:v>
                </c:pt>
                <c:pt idx="519">
                  <c:v>12:11:30.573864</c:v>
                </c:pt>
                <c:pt idx="520">
                  <c:v>12:11:30.574008</c:v>
                </c:pt>
                <c:pt idx="521">
                  <c:v>12:11:30.574172</c:v>
                </c:pt>
                <c:pt idx="522">
                  <c:v>12:11:30.574331</c:v>
                </c:pt>
                <c:pt idx="523">
                  <c:v>12:11:30.574468</c:v>
                </c:pt>
                <c:pt idx="524">
                  <c:v>12:11:30.574605</c:v>
                </c:pt>
                <c:pt idx="525">
                  <c:v>12:11:30.574742</c:v>
                </c:pt>
                <c:pt idx="526">
                  <c:v>12:11:30.574878</c:v>
                </c:pt>
                <c:pt idx="527">
                  <c:v>12:11:30.575015</c:v>
                </c:pt>
                <c:pt idx="528">
                  <c:v>12:11:30.575150</c:v>
                </c:pt>
                <c:pt idx="529">
                  <c:v>12:11:30.575288</c:v>
                </c:pt>
                <c:pt idx="530">
                  <c:v>12:11:30.575428</c:v>
                </c:pt>
                <c:pt idx="531">
                  <c:v>12:11:30.575566</c:v>
                </c:pt>
                <c:pt idx="532">
                  <c:v>12:11:30.575704</c:v>
                </c:pt>
                <c:pt idx="533">
                  <c:v>12:11:30.575840</c:v>
                </c:pt>
                <c:pt idx="534">
                  <c:v>12:11:30.575982</c:v>
                </c:pt>
                <c:pt idx="535">
                  <c:v>12:11:30.576117</c:v>
                </c:pt>
                <c:pt idx="536">
                  <c:v>12:11:30.576253</c:v>
                </c:pt>
                <c:pt idx="537">
                  <c:v>12:11:30.576379</c:v>
                </c:pt>
                <c:pt idx="538">
                  <c:v>12:11:30.576516</c:v>
                </c:pt>
                <c:pt idx="539">
                  <c:v>12:11:30.576650</c:v>
                </c:pt>
                <c:pt idx="540">
                  <c:v>12:11:30.576793</c:v>
                </c:pt>
                <c:pt idx="541">
                  <c:v>12:11:30.576929</c:v>
                </c:pt>
                <c:pt idx="542">
                  <c:v>12:11:30.577071</c:v>
                </c:pt>
                <c:pt idx="543">
                  <c:v>12:11:30.577206</c:v>
                </c:pt>
                <c:pt idx="544">
                  <c:v>12:11:30.577344</c:v>
                </c:pt>
                <c:pt idx="545">
                  <c:v>12:11:30.577480</c:v>
                </c:pt>
                <c:pt idx="546">
                  <c:v>12:11:30.577618</c:v>
                </c:pt>
                <c:pt idx="547">
                  <c:v>12:11:30.577753</c:v>
                </c:pt>
                <c:pt idx="548">
                  <c:v>12:11:30.577892</c:v>
                </c:pt>
                <c:pt idx="549">
                  <c:v>12:11:30.578028</c:v>
                </c:pt>
                <c:pt idx="550">
                  <c:v>12:11:30.578167</c:v>
                </c:pt>
                <c:pt idx="551">
                  <c:v>12:11:30.578302</c:v>
                </c:pt>
                <c:pt idx="552">
                  <c:v>12:11:30.578441</c:v>
                </c:pt>
                <c:pt idx="553">
                  <c:v>12:11:30.578576</c:v>
                </c:pt>
                <c:pt idx="554">
                  <c:v>12:11:30.578716</c:v>
                </c:pt>
                <c:pt idx="555">
                  <c:v>12:11:30.578851</c:v>
                </c:pt>
                <c:pt idx="556">
                  <c:v>12:11:30.578990</c:v>
                </c:pt>
                <c:pt idx="557">
                  <c:v>12:11:30.579126</c:v>
                </c:pt>
                <c:pt idx="558">
                  <c:v>12:11:30.579265</c:v>
                </c:pt>
                <c:pt idx="559">
                  <c:v>12:11:30.579402</c:v>
                </c:pt>
                <c:pt idx="560">
                  <c:v>12:11:30.579542</c:v>
                </c:pt>
                <c:pt idx="561">
                  <c:v>12:11:30.579679</c:v>
                </c:pt>
                <c:pt idx="562">
                  <c:v>12:11:30.579818</c:v>
                </c:pt>
                <c:pt idx="563">
                  <c:v>12:11:30.579952</c:v>
                </c:pt>
                <c:pt idx="564">
                  <c:v>12:11:30.580089</c:v>
                </c:pt>
                <c:pt idx="565">
                  <c:v>12:11:30.580223</c:v>
                </c:pt>
                <c:pt idx="566">
                  <c:v>12:11:30.580362</c:v>
                </c:pt>
                <c:pt idx="567">
                  <c:v>12:11:30.580498</c:v>
                </c:pt>
                <c:pt idx="568">
                  <c:v>12:11:30.580637</c:v>
                </c:pt>
                <c:pt idx="569">
                  <c:v>12:11:30.580772</c:v>
                </c:pt>
                <c:pt idx="570">
                  <c:v>12:11:30.580910</c:v>
                </c:pt>
                <c:pt idx="571">
                  <c:v>12:11:30.581043</c:v>
                </c:pt>
                <c:pt idx="572">
                  <c:v>12:11:30.581183</c:v>
                </c:pt>
                <c:pt idx="573">
                  <c:v>12:11:30.581318</c:v>
                </c:pt>
                <c:pt idx="574">
                  <c:v>12:11:30.581455</c:v>
                </c:pt>
                <c:pt idx="575">
                  <c:v>12:11:30.581591</c:v>
                </c:pt>
                <c:pt idx="576">
                  <c:v>12:11:30.581731</c:v>
                </c:pt>
                <c:pt idx="577">
                  <c:v>12:11:30.581864</c:v>
                </c:pt>
                <c:pt idx="578">
                  <c:v>12:11:30.582003</c:v>
                </c:pt>
                <c:pt idx="579">
                  <c:v>12:11:30.582135</c:v>
                </c:pt>
                <c:pt idx="580">
                  <c:v>12:11:30.582271</c:v>
                </c:pt>
                <c:pt idx="581">
                  <c:v>12:11:30.582405</c:v>
                </c:pt>
                <c:pt idx="582">
                  <c:v>12:11:30.582539</c:v>
                </c:pt>
                <c:pt idx="583">
                  <c:v>12:11:30.582673</c:v>
                </c:pt>
                <c:pt idx="584">
                  <c:v>12:11:30.582808</c:v>
                </c:pt>
                <c:pt idx="585">
                  <c:v>12:11:30.582942</c:v>
                </c:pt>
                <c:pt idx="586">
                  <c:v>12:11:30.583076</c:v>
                </c:pt>
                <c:pt idx="587">
                  <c:v>12:11:30.583210</c:v>
                </c:pt>
                <c:pt idx="588">
                  <c:v>12:11:30.583358</c:v>
                </c:pt>
                <c:pt idx="589">
                  <c:v>12:11:30.583498</c:v>
                </c:pt>
                <c:pt idx="590">
                  <c:v>12:11:30.583636</c:v>
                </c:pt>
                <c:pt idx="591">
                  <c:v>12:11:30.583770</c:v>
                </c:pt>
                <c:pt idx="592">
                  <c:v>12:11:30.583906</c:v>
                </c:pt>
                <c:pt idx="593">
                  <c:v>12:11:30.584040</c:v>
                </c:pt>
                <c:pt idx="594">
                  <c:v>12:11:30.584175</c:v>
                </c:pt>
                <c:pt idx="595">
                  <c:v>12:11:30.584311</c:v>
                </c:pt>
                <c:pt idx="596">
                  <c:v>12:11:30.584448</c:v>
                </c:pt>
                <c:pt idx="597">
                  <c:v>12:11:30.584581</c:v>
                </c:pt>
                <c:pt idx="598">
                  <c:v>12:11:30.584719</c:v>
                </c:pt>
                <c:pt idx="599">
                  <c:v>12:11:30.585411</c:v>
                </c:pt>
                <c:pt idx="600">
                  <c:v>12:11:30.585565</c:v>
                </c:pt>
                <c:pt idx="601">
                  <c:v>12:11:30.585699</c:v>
                </c:pt>
                <c:pt idx="602">
                  <c:v>12:11:30.585835</c:v>
                </c:pt>
                <c:pt idx="603">
                  <c:v>12:11:30.585970</c:v>
                </c:pt>
                <c:pt idx="604">
                  <c:v>12:11:30.586107</c:v>
                </c:pt>
                <c:pt idx="605">
                  <c:v>12:11:30.586240</c:v>
                </c:pt>
                <c:pt idx="606">
                  <c:v>12:11:30.586376</c:v>
                </c:pt>
                <c:pt idx="607">
                  <c:v>12:11:30.586509</c:v>
                </c:pt>
                <c:pt idx="608">
                  <c:v>12:11:30.586645</c:v>
                </c:pt>
                <c:pt idx="609">
                  <c:v>12:11:30.586781</c:v>
                </c:pt>
                <c:pt idx="610">
                  <c:v>12:11:30.586916</c:v>
                </c:pt>
                <c:pt idx="611">
                  <c:v>12:11:30.587050</c:v>
                </c:pt>
                <c:pt idx="612">
                  <c:v>12:11:30.587186</c:v>
                </c:pt>
                <c:pt idx="613">
                  <c:v>12:11:30.587320</c:v>
                </c:pt>
                <c:pt idx="614">
                  <c:v>12:11:30.587455</c:v>
                </c:pt>
                <c:pt idx="615">
                  <c:v>12:11:30.587590</c:v>
                </c:pt>
                <c:pt idx="616">
                  <c:v>12:11:30.587728</c:v>
                </c:pt>
                <c:pt idx="617">
                  <c:v>12:11:30.587862</c:v>
                </c:pt>
                <c:pt idx="618">
                  <c:v>12:11:30.587999</c:v>
                </c:pt>
                <c:pt idx="619">
                  <c:v>12:11:30.588132</c:v>
                </c:pt>
                <c:pt idx="620">
                  <c:v>12:11:30.588269</c:v>
                </c:pt>
                <c:pt idx="621">
                  <c:v>12:11:30.588378</c:v>
                </c:pt>
                <c:pt idx="622">
                  <c:v>12:11:30.588513</c:v>
                </c:pt>
                <c:pt idx="623">
                  <c:v>12:11:30.588647</c:v>
                </c:pt>
                <c:pt idx="624">
                  <c:v>12:11:30.588783</c:v>
                </c:pt>
                <c:pt idx="625">
                  <c:v>12:11:30.588917</c:v>
                </c:pt>
                <c:pt idx="626">
                  <c:v>12:11:30.589053</c:v>
                </c:pt>
                <c:pt idx="627">
                  <c:v>12:11:30.589189</c:v>
                </c:pt>
                <c:pt idx="628">
                  <c:v>12:11:30.589326</c:v>
                </c:pt>
                <c:pt idx="629">
                  <c:v>12:11:30.589472</c:v>
                </c:pt>
                <c:pt idx="630">
                  <c:v>12:11:30.589614</c:v>
                </c:pt>
                <c:pt idx="631">
                  <c:v>12:11:30.589757</c:v>
                </c:pt>
                <c:pt idx="632">
                  <c:v>12:11:30.589906</c:v>
                </c:pt>
                <c:pt idx="633">
                  <c:v>12:11:30.590049</c:v>
                </c:pt>
                <c:pt idx="634">
                  <c:v>12:11:30.590193</c:v>
                </c:pt>
                <c:pt idx="635">
                  <c:v>12:11:30.590335</c:v>
                </c:pt>
                <c:pt idx="636">
                  <c:v>12:11:30.590481</c:v>
                </c:pt>
                <c:pt idx="637">
                  <c:v>12:11:30.590623</c:v>
                </c:pt>
                <c:pt idx="638">
                  <c:v>12:11:30.590766</c:v>
                </c:pt>
                <c:pt idx="639">
                  <c:v>12:11:30.590907</c:v>
                </c:pt>
                <c:pt idx="640">
                  <c:v>12:11:30.591054</c:v>
                </c:pt>
                <c:pt idx="641">
                  <c:v>12:11:30.591197</c:v>
                </c:pt>
                <c:pt idx="642">
                  <c:v>12:11:30.591338</c:v>
                </c:pt>
                <c:pt idx="643">
                  <c:v>12:11:30.591475</c:v>
                </c:pt>
                <c:pt idx="644">
                  <c:v>12:11:30.591618</c:v>
                </c:pt>
                <c:pt idx="645">
                  <c:v>12:11:30.591756</c:v>
                </c:pt>
                <c:pt idx="646">
                  <c:v>12:11:30.591895</c:v>
                </c:pt>
                <c:pt idx="647">
                  <c:v>12:11:30.592032</c:v>
                </c:pt>
                <c:pt idx="648">
                  <c:v>12:11:30.592171</c:v>
                </c:pt>
                <c:pt idx="649">
                  <c:v>12:11:30.592310</c:v>
                </c:pt>
                <c:pt idx="650">
                  <c:v>12:11:30.592446</c:v>
                </c:pt>
                <c:pt idx="651">
                  <c:v>12:11:30.592582</c:v>
                </c:pt>
                <c:pt idx="652">
                  <c:v>12:11:30.592721</c:v>
                </c:pt>
                <c:pt idx="653">
                  <c:v>12:11:30.592856</c:v>
                </c:pt>
                <c:pt idx="654">
                  <c:v>12:11:30.592996</c:v>
                </c:pt>
                <c:pt idx="655">
                  <c:v>12:11:30.593131</c:v>
                </c:pt>
                <c:pt idx="656">
                  <c:v>12:11:30.593271</c:v>
                </c:pt>
                <c:pt idx="657">
                  <c:v>12:11:30.593406</c:v>
                </c:pt>
                <c:pt idx="658">
                  <c:v>12:11:30.593543</c:v>
                </c:pt>
                <c:pt idx="659">
                  <c:v>12:11:30.593678</c:v>
                </c:pt>
                <c:pt idx="660">
                  <c:v>12:11:30.593818</c:v>
                </c:pt>
                <c:pt idx="661">
                  <c:v>12:11:30.593953</c:v>
                </c:pt>
                <c:pt idx="662">
                  <c:v>12:11:30.594091</c:v>
                </c:pt>
                <c:pt idx="663">
                  <c:v>12:11:30.594225</c:v>
                </c:pt>
                <c:pt idx="664">
                  <c:v>12:11:30.594370</c:v>
                </c:pt>
                <c:pt idx="665">
                  <c:v>12:11:30.594503</c:v>
                </c:pt>
                <c:pt idx="666">
                  <c:v>12:11:30.594642</c:v>
                </c:pt>
                <c:pt idx="667">
                  <c:v>12:11:30.594779</c:v>
                </c:pt>
                <c:pt idx="668">
                  <c:v>12:11:30.594919</c:v>
                </c:pt>
                <c:pt idx="669">
                  <c:v>12:11:30.595054</c:v>
                </c:pt>
                <c:pt idx="670">
                  <c:v>12:11:30.595192</c:v>
                </c:pt>
                <c:pt idx="671">
                  <c:v>12:11:30.595326</c:v>
                </c:pt>
                <c:pt idx="672">
                  <c:v>12:11:30.595467</c:v>
                </c:pt>
                <c:pt idx="673">
                  <c:v>12:11:30.595599</c:v>
                </c:pt>
                <c:pt idx="674">
                  <c:v>12:11:30.595735</c:v>
                </c:pt>
                <c:pt idx="675">
                  <c:v>12:11:30.595871</c:v>
                </c:pt>
                <c:pt idx="676">
                  <c:v>12:11:30.596012</c:v>
                </c:pt>
                <c:pt idx="677">
                  <c:v>12:11:30.596146</c:v>
                </c:pt>
                <c:pt idx="678">
                  <c:v>12:11:30.596284</c:v>
                </c:pt>
                <c:pt idx="679">
                  <c:v>12:11:30.596377</c:v>
                </c:pt>
                <c:pt idx="680">
                  <c:v>12:11:30.596516</c:v>
                </c:pt>
                <c:pt idx="681">
                  <c:v>12:11:30.596651</c:v>
                </c:pt>
                <c:pt idx="682">
                  <c:v>12:11:30.596791</c:v>
                </c:pt>
                <c:pt idx="683">
                  <c:v>12:11:30.596926</c:v>
                </c:pt>
                <c:pt idx="684">
                  <c:v>12:11:30.597065</c:v>
                </c:pt>
                <c:pt idx="685">
                  <c:v>12:11:30.597202</c:v>
                </c:pt>
                <c:pt idx="686">
                  <c:v>12:11:30.597340</c:v>
                </c:pt>
                <c:pt idx="687">
                  <c:v>12:11:30.597477</c:v>
                </c:pt>
                <c:pt idx="688">
                  <c:v>12:11:30.597614</c:v>
                </c:pt>
                <c:pt idx="689">
                  <c:v>12:11:30.597750</c:v>
                </c:pt>
                <c:pt idx="690">
                  <c:v>12:11:30.597885</c:v>
                </c:pt>
                <c:pt idx="691">
                  <c:v>12:11:30.598018</c:v>
                </c:pt>
                <c:pt idx="692">
                  <c:v>12:11:30.598154</c:v>
                </c:pt>
                <c:pt idx="693">
                  <c:v>12:11:30.598288</c:v>
                </c:pt>
                <c:pt idx="694">
                  <c:v>12:11:30.598422</c:v>
                </c:pt>
                <c:pt idx="695">
                  <c:v>12:11:30.598556</c:v>
                </c:pt>
                <c:pt idx="696">
                  <c:v>12:11:30.598692</c:v>
                </c:pt>
                <c:pt idx="697">
                  <c:v>12:11:30.598825</c:v>
                </c:pt>
                <c:pt idx="698">
                  <c:v>12:11:30.598961</c:v>
                </c:pt>
                <c:pt idx="699">
                  <c:v>12:11:30.599094</c:v>
                </c:pt>
                <c:pt idx="700">
                  <c:v>12:11:30.599230</c:v>
                </c:pt>
                <c:pt idx="701">
                  <c:v>12:11:30.599363</c:v>
                </c:pt>
                <c:pt idx="702">
                  <c:v>12:11:30.599498</c:v>
                </c:pt>
                <c:pt idx="703">
                  <c:v>12:11:30.599632</c:v>
                </c:pt>
                <c:pt idx="704">
                  <c:v>12:11:30.599768</c:v>
                </c:pt>
                <c:pt idx="705">
                  <c:v>12:11:30.599901</c:v>
                </c:pt>
                <c:pt idx="706">
                  <c:v>12:11:30.600036</c:v>
                </c:pt>
                <c:pt idx="707">
                  <c:v>12:11:30.600169</c:v>
                </c:pt>
                <c:pt idx="708">
                  <c:v>12:11:30.600308</c:v>
                </c:pt>
                <c:pt idx="709">
                  <c:v>12:11:30.600442</c:v>
                </c:pt>
                <c:pt idx="710">
                  <c:v>12:11:30.600577</c:v>
                </c:pt>
                <c:pt idx="711">
                  <c:v>12:11:30.600711</c:v>
                </c:pt>
                <c:pt idx="712">
                  <c:v>12:11:30.600854</c:v>
                </c:pt>
                <c:pt idx="713">
                  <c:v>12:11:30.601000</c:v>
                </c:pt>
                <c:pt idx="714">
                  <c:v>12:11:30.601686</c:v>
                </c:pt>
                <c:pt idx="715">
                  <c:v>12:11:30.601824</c:v>
                </c:pt>
                <c:pt idx="716">
                  <c:v>12:11:30.601968</c:v>
                </c:pt>
                <c:pt idx="717">
                  <c:v>12:11:30.602104</c:v>
                </c:pt>
                <c:pt idx="718">
                  <c:v>12:11:30.602241</c:v>
                </c:pt>
                <c:pt idx="719">
                  <c:v>12:11:30.602374</c:v>
                </c:pt>
                <c:pt idx="720">
                  <c:v>12:11:30.602510</c:v>
                </c:pt>
                <c:pt idx="721">
                  <c:v>12:11:30.602646</c:v>
                </c:pt>
                <c:pt idx="722">
                  <c:v>12:11:30.602781</c:v>
                </c:pt>
                <c:pt idx="723">
                  <c:v>12:11:30.602914</c:v>
                </c:pt>
                <c:pt idx="724">
                  <c:v>12:11:30.603050</c:v>
                </c:pt>
                <c:pt idx="725">
                  <c:v>12:11:30.603184</c:v>
                </c:pt>
                <c:pt idx="726">
                  <c:v>12:11:30.603319</c:v>
                </c:pt>
                <c:pt idx="727">
                  <c:v>12:11:30.603452</c:v>
                </c:pt>
                <c:pt idx="728">
                  <c:v>12:11:30.603588</c:v>
                </c:pt>
                <c:pt idx="729">
                  <c:v>12:11:30.603722</c:v>
                </c:pt>
                <c:pt idx="730">
                  <c:v>12:11:30.603857</c:v>
                </c:pt>
                <c:pt idx="731">
                  <c:v>12:11:30.603990</c:v>
                </c:pt>
                <c:pt idx="732">
                  <c:v>12:11:30.604127</c:v>
                </c:pt>
                <c:pt idx="733">
                  <c:v>12:11:30.604260</c:v>
                </c:pt>
                <c:pt idx="734">
                  <c:v>12:11:30.604379</c:v>
                </c:pt>
                <c:pt idx="735">
                  <c:v>12:11:30.604513</c:v>
                </c:pt>
                <c:pt idx="736">
                  <c:v>12:11:30.604650</c:v>
                </c:pt>
                <c:pt idx="737">
                  <c:v>12:11:30.604784</c:v>
                </c:pt>
                <c:pt idx="738">
                  <c:v>12:11:30.604919</c:v>
                </c:pt>
                <c:pt idx="739">
                  <c:v>12:11:30.605052</c:v>
                </c:pt>
                <c:pt idx="740">
                  <c:v>12:11:30.605188</c:v>
                </c:pt>
                <c:pt idx="741">
                  <c:v>12:11:30.605322</c:v>
                </c:pt>
                <c:pt idx="742">
                  <c:v>12:11:30.605457</c:v>
                </c:pt>
                <c:pt idx="743">
                  <c:v>12:11:30.605606</c:v>
                </c:pt>
                <c:pt idx="744">
                  <c:v>12:11:30.605753</c:v>
                </c:pt>
                <c:pt idx="745">
                  <c:v>12:11:30.605896</c:v>
                </c:pt>
                <c:pt idx="746">
                  <c:v>12:11:30.606041</c:v>
                </c:pt>
                <c:pt idx="747">
                  <c:v>12:11:30.606182</c:v>
                </c:pt>
                <c:pt idx="748">
                  <c:v>12:11:30.606329</c:v>
                </c:pt>
                <c:pt idx="749">
                  <c:v>12:11:30.606471</c:v>
                </c:pt>
                <c:pt idx="750">
                  <c:v>12:11:30.606616</c:v>
                </c:pt>
                <c:pt idx="751">
                  <c:v>12:11:30.606758</c:v>
                </c:pt>
                <c:pt idx="752">
                  <c:v>12:11:30.606900</c:v>
                </c:pt>
                <c:pt idx="753">
                  <c:v>12:11:30.607036</c:v>
                </c:pt>
                <c:pt idx="754">
                  <c:v>12:11:30.607177</c:v>
                </c:pt>
                <c:pt idx="755">
                  <c:v>12:11:30.607315</c:v>
                </c:pt>
                <c:pt idx="756">
                  <c:v>12:11:30.607462</c:v>
                </c:pt>
                <c:pt idx="757">
                  <c:v>12:11:30.607596</c:v>
                </c:pt>
                <c:pt idx="758">
                  <c:v>12:11:30.607733</c:v>
                </c:pt>
                <c:pt idx="759">
                  <c:v>12:11:30.607870</c:v>
                </c:pt>
                <c:pt idx="760">
                  <c:v>12:11:30.608007</c:v>
                </c:pt>
                <c:pt idx="761">
                  <c:v>12:11:30.608141</c:v>
                </c:pt>
                <c:pt idx="762">
                  <c:v>12:11:30.608276</c:v>
                </c:pt>
                <c:pt idx="763">
                  <c:v>12:11:30.608378</c:v>
                </c:pt>
                <c:pt idx="764">
                  <c:v>12:11:30.608518</c:v>
                </c:pt>
                <c:pt idx="765">
                  <c:v>12:11:30.608655</c:v>
                </c:pt>
                <c:pt idx="766">
                  <c:v>12:11:30.608795</c:v>
                </c:pt>
                <c:pt idx="767">
                  <c:v>12:11:30.608930</c:v>
                </c:pt>
                <c:pt idx="768">
                  <c:v>12:11:30.609067</c:v>
                </c:pt>
                <c:pt idx="769">
                  <c:v>12:11:30.609203</c:v>
                </c:pt>
                <c:pt idx="770">
                  <c:v>12:11:30.609342</c:v>
                </c:pt>
                <c:pt idx="771">
                  <c:v>12:11:30.609477</c:v>
                </c:pt>
                <c:pt idx="772">
                  <c:v>12:11:30.609616</c:v>
                </c:pt>
                <c:pt idx="773">
                  <c:v>12:11:30.609753</c:v>
                </c:pt>
                <c:pt idx="774">
                  <c:v>12:11:30.609891</c:v>
                </c:pt>
                <c:pt idx="775">
                  <c:v>12:11:30.610028</c:v>
                </c:pt>
                <c:pt idx="776">
                  <c:v>12:11:30.610170</c:v>
                </c:pt>
                <c:pt idx="777">
                  <c:v>12:11:30.610306</c:v>
                </c:pt>
                <c:pt idx="778">
                  <c:v>12:11:30.610444</c:v>
                </c:pt>
                <c:pt idx="779">
                  <c:v>12:11:30.610580</c:v>
                </c:pt>
                <c:pt idx="780">
                  <c:v>12:11:30.610720</c:v>
                </c:pt>
                <c:pt idx="781">
                  <c:v>12:11:30.610855</c:v>
                </c:pt>
                <c:pt idx="782">
                  <c:v>12:11:30.610994</c:v>
                </c:pt>
                <c:pt idx="783">
                  <c:v>12:11:30.611133</c:v>
                </c:pt>
                <c:pt idx="784">
                  <c:v>12:11:30.611272</c:v>
                </c:pt>
                <c:pt idx="785">
                  <c:v>12:11:30.611406</c:v>
                </c:pt>
                <c:pt idx="786">
                  <c:v>12:11:30.611541</c:v>
                </c:pt>
                <c:pt idx="787">
                  <c:v>12:11:30.611675</c:v>
                </c:pt>
                <c:pt idx="788">
                  <c:v>12:11:30.611817</c:v>
                </c:pt>
                <c:pt idx="789">
                  <c:v>12:11:30.611951</c:v>
                </c:pt>
                <c:pt idx="790">
                  <c:v>12:11:30.612088</c:v>
                </c:pt>
                <c:pt idx="791">
                  <c:v>12:11:30.612224</c:v>
                </c:pt>
                <c:pt idx="792">
                  <c:v>12:11:30.612367</c:v>
                </c:pt>
                <c:pt idx="793">
                  <c:v>12:11:30.612503</c:v>
                </c:pt>
                <c:pt idx="794">
                  <c:v>12:11:30.612640</c:v>
                </c:pt>
                <c:pt idx="795">
                  <c:v>12:11:30.612776</c:v>
                </c:pt>
                <c:pt idx="796">
                  <c:v>12:11:30.612915</c:v>
                </c:pt>
                <c:pt idx="797">
                  <c:v>12:11:30.613051</c:v>
                </c:pt>
                <c:pt idx="798">
                  <c:v>12:11:30.613189</c:v>
                </c:pt>
                <c:pt idx="799">
                  <c:v>12:11:30.613325</c:v>
                </c:pt>
                <c:pt idx="800">
                  <c:v>12:11:30.613464</c:v>
                </c:pt>
                <c:pt idx="801">
                  <c:v>12:11:30.613598</c:v>
                </c:pt>
                <c:pt idx="802">
                  <c:v>12:11:30.613733</c:v>
                </c:pt>
                <c:pt idx="803">
                  <c:v>12:11:30.613867</c:v>
                </c:pt>
                <c:pt idx="804">
                  <c:v>12:11:30.614003</c:v>
                </c:pt>
                <c:pt idx="805">
                  <c:v>12:11:30.614136</c:v>
                </c:pt>
                <c:pt idx="806">
                  <c:v>12:11:30.614271</c:v>
                </c:pt>
                <c:pt idx="807">
                  <c:v>12:11:30.614405</c:v>
                </c:pt>
                <c:pt idx="808">
                  <c:v>12:11:30.614541</c:v>
                </c:pt>
                <c:pt idx="809">
                  <c:v>12:11:30.614674</c:v>
                </c:pt>
                <c:pt idx="810">
                  <c:v>12:11:30.614809</c:v>
                </c:pt>
                <c:pt idx="811">
                  <c:v>12:11:30.614943</c:v>
                </c:pt>
                <c:pt idx="812">
                  <c:v>12:11:30.615078</c:v>
                </c:pt>
                <c:pt idx="813">
                  <c:v>12:11:30.615212</c:v>
                </c:pt>
                <c:pt idx="814">
                  <c:v>12:11:30.615347</c:v>
                </c:pt>
                <c:pt idx="815">
                  <c:v>12:11:30.615480</c:v>
                </c:pt>
                <c:pt idx="816">
                  <c:v>12:11:30.615617</c:v>
                </c:pt>
                <c:pt idx="817">
                  <c:v>12:11:30.615751</c:v>
                </c:pt>
                <c:pt idx="818">
                  <c:v>12:11:30.615886</c:v>
                </c:pt>
                <c:pt idx="819">
                  <c:v>12:11:30.616019</c:v>
                </c:pt>
                <c:pt idx="820">
                  <c:v>12:11:30.616155</c:v>
                </c:pt>
                <c:pt idx="821">
                  <c:v>12:11:30.616289</c:v>
                </c:pt>
                <c:pt idx="822">
                  <c:v>12:11:30.616425</c:v>
                </c:pt>
                <c:pt idx="823">
                  <c:v>12:11:30.616559</c:v>
                </c:pt>
                <c:pt idx="824">
                  <c:v>12:11:30.616695</c:v>
                </c:pt>
                <c:pt idx="825">
                  <c:v>12:11:30.616828</c:v>
                </c:pt>
                <c:pt idx="826">
                  <c:v>12:11:30.616963</c:v>
                </c:pt>
                <c:pt idx="827">
                  <c:v>12:11:30.617097</c:v>
                </c:pt>
                <c:pt idx="828">
                  <c:v>12:11:30.617232</c:v>
                </c:pt>
                <c:pt idx="829">
                  <c:v>12:11:30.617366</c:v>
                </c:pt>
                <c:pt idx="830">
                  <c:v>12:11:30.617501</c:v>
                </c:pt>
                <c:pt idx="831">
                  <c:v>12:11:30.617634</c:v>
                </c:pt>
                <c:pt idx="832">
                  <c:v>12:11:30.617770</c:v>
                </c:pt>
                <c:pt idx="833">
                  <c:v>12:11:30.617903</c:v>
                </c:pt>
                <c:pt idx="834">
                  <c:v>12:11:30.618042</c:v>
                </c:pt>
                <c:pt idx="835">
                  <c:v>12:11:30.618178</c:v>
                </c:pt>
                <c:pt idx="836">
                  <c:v>12:11:30.618316</c:v>
                </c:pt>
                <c:pt idx="837">
                  <c:v>12:11:30.618450</c:v>
                </c:pt>
                <c:pt idx="838">
                  <c:v>12:11:30.618585</c:v>
                </c:pt>
                <c:pt idx="839">
                  <c:v>12:11:30.618718</c:v>
                </c:pt>
                <c:pt idx="840">
                  <c:v>12:11:30.618854</c:v>
                </c:pt>
                <c:pt idx="841">
                  <c:v>12:11:30.618988</c:v>
                </c:pt>
                <c:pt idx="842">
                  <c:v>12:11:30.619123</c:v>
                </c:pt>
                <c:pt idx="843">
                  <c:v>12:11:30.619256</c:v>
                </c:pt>
                <c:pt idx="844">
                  <c:v>12:11:30.619392</c:v>
                </c:pt>
                <c:pt idx="845">
                  <c:v>12:11:30.619526</c:v>
                </c:pt>
                <c:pt idx="846">
                  <c:v>12:11:30.619661</c:v>
                </c:pt>
                <c:pt idx="847">
                  <c:v>12:11:30.619794</c:v>
                </c:pt>
                <c:pt idx="848">
                  <c:v>12:11:30.619931</c:v>
                </c:pt>
                <c:pt idx="849">
                  <c:v>12:11:30.620065</c:v>
                </c:pt>
                <c:pt idx="850">
                  <c:v>12:11:30.620200</c:v>
                </c:pt>
                <c:pt idx="851">
                  <c:v>12:11:30.620312</c:v>
                </c:pt>
                <c:pt idx="852">
                  <c:v>12:11:30.620450</c:v>
                </c:pt>
                <c:pt idx="853">
                  <c:v>12:11:30.620583</c:v>
                </c:pt>
                <c:pt idx="854">
                  <c:v>12:11:30.620718</c:v>
                </c:pt>
                <c:pt idx="855">
                  <c:v>12:11:30.620851</c:v>
                </c:pt>
                <c:pt idx="856">
                  <c:v>12:11:30.620988</c:v>
                </c:pt>
                <c:pt idx="857">
                  <c:v>12:11:30.621122</c:v>
                </c:pt>
                <c:pt idx="858">
                  <c:v>12:11:30.621256</c:v>
                </c:pt>
                <c:pt idx="859">
                  <c:v>12:11:30.621390</c:v>
                </c:pt>
                <c:pt idx="860">
                  <c:v>12:11:30.621526</c:v>
                </c:pt>
                <c:pt idx="861">
                  <c:v>12:11:30.621659</c:v>
                </c:pt>
                <c:pt idx="862">
                  <c:v>12:11:30.621794</c:v>
                </c:pt>
                <c:pt idx="863">
                  <c:v>12:11:30.621927</c:v>
                </c:pt>
                <c:pt idx="864">
                  <c:v>12:11:30.622063</c:v>
                </c:pt>
                <c:pt idx="865">
                  <c:v>12:11:30.622197</c:v>
                </c:pt>
                <c:pt idx="866">
                  <c:v>12:11:30.622332</c:v>
                </c:pt>
                <c:pt idx="867">
                  <c:v>12:11:30.622465</c:v>
                </c:pt>
                <c:pt idx="868">
                  <c:v>12:11:30.622601</c:v>
                </c:pt>
                <c:pt idx="869">
                  <c:v>12:11:30.622735</c:v>
                </c:pt>
                <c:pt idx="870">
                  <c:v>12:11:30.622870</c:v>
                </c:pt>
                <c:pt idx="871">
                  <c:v>12:11:30.623003</c:v>
                </c:pt>
                <c:pt idx="872">
                  <c:v>12:11:30.623139</c:v>
                </c:pt>
                <c:pt idx="873">
                  <c:v>12:11:30.623272</c:v>
                </c:pt>
                <c:pt idx="874">
                  <c:v>12:11:30.623407</c:v>
                </c:pt>
                <c:pt idx="875">
                  <c:v>12:11:30.623541</c:v>
                </c:pt>
                <c:pt idx="876">
                  <c:v>12:11:30.623678</c:v>
                </c:pt>
                <c:pt idx="877">
                  <c:v>12:11:30.623811</c:v>
                </c:pt>
                <c:pt idx="878">
                  <c:v>12:11:30.623946</c:v>
                </c:pt>
                <c:pt idx="879">
                  <c:v>12:11:30.624079</c:v>
                </c:pt>
                <c:pt idx="880">
                  <c:v>12:11:30.624217</c:v>
                </c:pt>
                <c:pt idx="881">
                  <c:v>12:11:30.624312</c:v>
                </c:pt>
                <c:pt idx="882">
                  <c:v>12:11:30.624449</c:v>
                </c:pt>
                <c:pt idx="883">
                  <c:v>12:11:30.624582</c:v>
                </c:pt>
                <c:pt idx="884">
                  <c:v>12:11:30.624718</c:v>
                </c:pt>
                <c:pt idx="885">
                  <c:v>12:11:30.624852</c:v>
                </c:pt>
                <c:pt idx="886">
                  <c:v>12:11:30.624987</c:v>
                </c:pt>
                <c:pt idx="887">
                  <c:v>12:11:30.625129</c:v>
                </c:pt>
                <c:pt idx="888">
                  <c:v>12:11:30.625271</c:v>
                </c:pt>
                <c:pt idx="889">
                  <c:v>12:11:30.625405</c:v>
                </c:pt>
                <c:pt idx="890">
                  <c:v>12:11:30.625541</c:v>
                </c:pt>
                <c:pt idx="891">
                  <c:v>12:11:30.625674</c:v>
                </c:pt>
                <c:pt idx="892">
                  <c:v>12:11:30.625810</c:v>
                </c:pt>
                <c:pt idx="893">
                  <c:v>12:11:30.625944</c:v>
                </c:pt>
                <c:pt idx="894">
                  <c:v>12:11:30.626079</c:v>
                </c:pt>
                <c:pt idx="895">
                  <c:v>12:11:30.626212</c:v>
                </c:pt>
                <c:pt idx="896">
                  <c:v>12:11:30.626349</c:v>
                </c:pt>
                <c:pt idx="897">
                  <c:v>12:11:30.626483</c:v>
                </c:pt>
                <c:pt idx="898">
                  <c:v>12:11:30.626618</c:v>
                </c:pt>
                <c:pt idx="899">
                  <c:v>12:11:30.626751</c:v>
                </c:pt>
                <c:pt idx="900">
                  <c:v>12:11:30.626887</c:v>
                </c:pt>
                <c:pt idx="901">
                  <c:v>12:11:30.627021</c:v>
                </c:pt>
                <c:pt idx="902">
                  <c:v>12:11:30.627155</c:v>
                </c:pt>
                <c:pt idx="903">
                  <c:v>12:11:30.627289</c:v>
                </c:pt>
                <c:pt idx="904">
                  <c:v>12:11:30.627425</c:v>
                </c:pt>
                <c:pt idx="905">
                  <c:v>12:11:30.627558</c:v>
                </c:pt>
                <c:pt idx="906">
                  <c:v>12:11:30.627693</c:v>
                </c:pt>
                <c:pt idx="907">
                  <c:v>12:11:30.627826</c:v>
                </c:pt>
                <c:pt idx="908">
                  <c:v>12:11:30.627962</c:v>
                </c:pt>
                <c:pt idx="909">
                  <c:v>12:11:30.628096</c:v>
                </c:pt>
                <c:pt idx="910">
                  <c:v>12:11:30.628231</c:v>
                </c:pt>
                <c:pt idx="911">
                  <c:v>12:11:30.628365</c:v>
                </c:pt>
                <c:pt idx="912">
                  <c:v>12:11:30.628502</c:v>
                </c:pt>
                <c:pt idx="913">
                  <c:v>12:11:30.628636</c:v>
                </c:pt>
                <c:pt idx="914">
                  <c:v>12:11:30.628772</c:v>
                </c:pt>
                <c:pt idx="915">
                  <c:v>12:11:30.628907</c:v>
                </c:pt>
                <c:pt idx="916">
                  <c:v>12:11:30.629045</c:v>
                </c:pt>
                <c:pt idx="917">
                  <c:v>12:11:30.629180</c:v>
                </c:pt>
                <c:pt idx="918">
                  <c:v>12:11:30.629316</c:v>
                </c:pt>
                <c:pt idx="919">
                  <c:v>12:11:30.629450</c:v>
                </c:pt>
                <c:pt idx="920">
                  <c:v>12:11:30.629588</c:v>
                </c:pt>
                <c:pt idx="921">
                  <c:v>12:11:30.629722</c:v>
                </c:pt>
                <c:pt idx="922">
                  <c:v>12:11:30.629859</c:v>
                </c:pt>
                <c:pt idx="923">
                  <c:v>12:11:30.629993</c:v>
                </c:pt>
                <c:pt idx="924">
                  <c:v>12:11:30.630130</c:v>
                </c:pt>
                <c:pt idx="925">
                  <c:v>12:11:30.630265</c:v>
                </c:pt>
                <c:pt idx="926">
                  <c:v>12:11:30.630401</c:v>
                </c:pt>
                <c:pt idx="927">
                  <c:v>12:11:30.630535</c:v>
                </c:pt>
                <c:pt idx="928">
                  <c:v>12:11:30.630673</c:v>
                </c:pt>
                <c:pt idx="929">
                  <c:v>12:11:30.630807</c:v>
                </c:pt>
                <c:pt idx="930">
                  <c:v>12:11:30.630943</c:v>
                </c:pt>
                <c:pt idx="931">
                  <c:v>12:11:30.631078</c:v>
                </c:pt>
                <c:pt idx="932">
                  <c:v>12:11:30.631216</c:v>
                </c:pt>
                <c:pt idx="933">
                  <c:v>12:11:30.631351</c:v>
                </c:pt>
                <c:pt idx="934">
                  <c:v>12:11:30.631487</c:v>
                </c:pt>
                <c:pt idx="935">
                  <c:v>12:11:30.631621</c:v>
                </c:pt>
                <c:pt idx="936">
                  <c:v>12:11:30.631760</c:v>
                </c:pt>
                <c:pt idx="937">
                  <c:v>12:11:30.631894</c:v>
                </c:pt>
                <c:pt idx="938">
                  <c:v>12:11:30.632031</c:v>
                </c:pt>
                <c:pt idx="939">
                  <c:v>12:11:30.632165</c:v>
                </c:pt>
                <c:pt idx="940">
                  <c:v>12:11:30.632307</c:v>
                </c:pt>
                <c:pt idx="941">
                  <c:v>12:11:30.632442</c:v>
                </c:pt>
                <c:pt idx="942">
                  <c:v>12:11:30.632579</c:v>
                </c:pt>
                <c:pt idx="943">
                  <c:v>12:11:30.632713</c:v>
                </c:pt>
                <c:pt idx="944">
                  <c:v>12:11:30.632850</c:v>
                </c:pt>
                <c:pt idx="945">
                  <c:v>12:11:30.632985</c:v>
                </c:pt>
                <c:pt idx="946">
                  <c:v>12:11:30.633121</c:v>
                </c:pt>
                <c:pt idx="947">
                  <c:v>12:11:30.633256</c:v>
                </c:pt>
                <c:pt idx="948">
                  <c:v>12:11:30.633393</c:v>
                </c:pt>
                <c:pt idx="949">
                  <c:v>12:11:30.633527</c:v>
                </c:pt>
                <c:pt idx="950">
                  <c:v>12:11:30.633677</c:v>
                </c:pt>
                <c:pt idx="951">
                  <c:v>12:11:30.633813</c:v>
                </c:pt>
                <c:pt idx="952">
                  <c:v>12:11:30.633951</c:v>
                </c:pt>
                <c:pt idx="953">
                  <c:v>12:11:30.634087</c:v>
                </c:pt>
                <c:pt idx="954">
                  <c:v>12:11:30.634225</c:v>
                </c:pt>
                <c:pt idx="955">
                  <c:v>12:11:30.634360</c:v>
                </c:pt>
                <c:pt idx="956">
                  <c:v>12:11:30.634501</c:v>
                </c:pt>
                <c:pt idx="957">
                  <c:v>12:11:30.634636</c:v>
                </c:pt>
                <c:pt idx="958">
                  <c:v>12:11:30.634774</c:v>
                </c:pt>
                <c:pt idx="959">
                  <c:v>12:11:30.634910</c:v>
                </c:pt>
                <c:pt idx="960">
                  <c:v>12:11:30.635048</c:v>
                </c:pt>
                <c:pt idx="961">
                  <c:v>12:11:30.635184</c:v>
                </c:pt>
                <c:pt idx="962">
                  <c:v>12:11:30.635335</c:v>
                </c:pt>
                <c:pt idx="963">
                  <c:v>12:11:30.635986</c:v>
                </c:pt>
                <c:pt idx="964">
                  <c:v>12:11:30.636143</c:v>
                </c:pt>
                <c:pt idx="965">
                  <c:v>12:11:30.636284</c:v>
                </c:pt>
                <c:pt idx="966">
                  <c:v>12:11:30.636382</c:v>
                </c:pt>
                <c:pt idx="967">
                  <c:v>12:11:30.636519</c:v>
                </c:pt>
                <c:pt idx="968">
                  <c:v>12:11:30.636659</c:v>
                </c:pt>
                <c:pt idx="969">
                  <c:v>12:11:30.636795</c:v>
                </c:pt>
                <c:pt idx="970">
                  <c:v>12:11:30.636933</c:v>
                </c:pt>
                <c:pt idx="971">
                  <c:v>12:11:30.637069</c:v>
                </c:pt>
                <c:pt idx="972">
                  <c:v>12:11:30.637208</c:v>
                </c:pt>
                <c:pt idx="973">
                  <c:v>12:11:30.637344</c:v>
                </c:pt>
                <c:pt idx="974">
                  <c:v>12:11:30.637482</c:v>
                </c:pt>
                <c:pt idx="975">
                  <c:v>12:11:30.637618</c:v>
                </c:pt>
                <c:pt idx="976">
                  <c:v>12:11:30.637757</c:v>
                </c:pt>
                <c:pt idx="977">
                  <c:v>12:11:30.637894</c:v>
                </c:pt>
                <c:pt idx="978">
                  <c:v>12:11:30.638033</c:v>
                </c:pt>
                <c:pt idx="979">
                  <c:v>12:11:30.638170</c:v>
                </c:pt>
                <c:pt idx="980">
                  <c:v>12:11:30.638309</c:v>
                </c:pt>
                <c:pt idx="981">
                  <c:v>12:11:30.638446</c:v>
                </c:pt>
                <c:pt idx="982">
                  <c:v>12:11:30.638583</c:v>
                </c:pt>
                <c:pt idx="983">
                  <c:v>12:11:30.638721</c:v>
                </c:pt>
                <c:pt idx="984">
                  <c:v>12:11:30.638862</c:v>
                </c:pt>
                <c:pt idx="985">
                  <c:v>12:11:30.638999</c:v>
                </c:pt>
                <c:pt idx="986">
                  <c:v>12:11:30.639139</c:v>
                </c:pt>
                <c:pt idx="987">
                  <c:v>12:11:30.639276</c:v>
                </c:pt>
                <c:pt idx="988">
                  <c:v>12:11:30.639417</c:v>
                </c:pt>
                <c:pt idx="989">
                  <c:v>12:11:30.639555</c:v>
                </c:pt>
                <c:pt idx="990">
                  <c:v>12:11:30.639694</c:v>
                </c:pt>
                <c:pt idx="991">
                  <c:v>12:11:30.639832</c:v>
                </c:pt>
                <c:pt idx="992">
                  <c:v>12:11:30.639973</c:v>
                </c:pt>
                <c:pt idx="993">
                  <c:v>12:11:30.640110</c:v>
                </c:pt>
                <c:pt idx="994">
                  <c:v>12:11:30.640250</c:v>
                </c:pt>
                <c:pt idx="995">
                  <c:v>12:11:30.640382</c:v>
                </c:pt>
                <c:pt idx="996">
                  <c:v>12:11:30.640530</c:v>
                </c:pt>
                <c:pt idx="997">
                  <c:v>12:11:30.640679</c:v>
                </c:pt>
                <c:pt idx="998">
                  <c:v>12:11:30.640828</c:v>
                </c:pt>
                <c:pt idx="999">
                  <c:v>12:11:30.640977</c:v>
                </c:pt>
                <c:pt idx="1000">
                  <c:v>12:11:30.641130</c:v>
                </c:pt>
                <c:pt idx="1001">
                  <c:v>12:11:30.641279</c:v>
                </c:pt>
                <c:pt idx="1002">
                  <c:v>12:11:30.641430</c:v>
                </c:pt>
                <c:pt idx="1003">
                  <c:v>12:11:30.641578</c:v>
                </c:pt>
                <c:pt idx="1004">
                  <c:v>12:11:30.641731</c:v>
                </c:pt>
                <c:pt idx="1005">
                  <c:v>12:11:30.641881</c:v>
                </c:pt>
                <c:pt idx="1006">
                  <c:v>12:11:30.642047</c:v>
                </c:pt>
                <c:pt idx="1007">
                  <c:v>12:11:30.642196</c:v>
                </c:pt>
                <c:pt idx="1008">
                  <c:v>12:11:30.642347</c:v>
                </c:pt>
                <c:pt idx="1009">
                  <c:v>12:11:30.642487</c:v>
                </c:pt>
                <c:pt idx="1010">
                  <c:v>12:11:30.642628</c:v>
                </c:pt>
                <c:pt idx="1011">
                  <c:v>12:11:30.642769</c:v>
                </c:pt>
                <c:pt idx="1012">
                  <c:v>12:11:30.642912</c:v>
                </c:pt>
                <c:pt idx="1013">
                  <c:v>12:11:30.643052</c:v>
                </c:pt>
                <c:pt idx="1014">
                  <c:v>12:11:30.643195</c:v>
                </c:pt>
                <c:pt idx="1015">
                  <c:v>12:11:30.643333</c:v>
                </c:pt>
                <c:pt idx="1016">
                  <c:v>12:11:30.643476</c:v>
                </c:pt>
                <c:pt idx="1017">
                  <c:v>12:11:30.643614</c:v>
                </c:pt>
                <c:pt idx="1018">
                  <c:v>12:11:30.643754</c:v>
                </c:pt>
                <c:pt idx="1019">
                  <c:v>12:11:30.643892</c:v>
                </c:pt>
                <c:pt idx="1020">
                  <c:v>12:11:30.644039</c:v>
                </c:pt>
                <c:pt idx="1021">
                  <c:v>12:11:30.644181</c:v>
                </c:pt>
                <c:pt idx="1022">
                  <c:v>12:11:30.644316</c:v>
                </c:pt>
                <c:pt idx="1023">
                  <c:v>12:11:30.644457</c:v>
                </c:pt>
                <c:pt idx="1024">
                  <c:v>12:11:30.644602</c:v>
                </c:pt>
                <c:pt idx="1025">
                  <c:v>12:11:30.644742</c:v>
                </c:pt>
                <c:pt idx="1026">
                  <c:v>12:11:30.644881</c:v>
                </c:pt>
                <c:pt idx="1027">
                  <c:v>12:11:30.645020</c:v>
                </c:pt>
                <c:pt idx="1028">
                  <c:v>12:11:30.645164</c:v>
                </c:pt>
                <c:pt idx="1029">
                  <c:v>12:11:30.645303</c:v>
                </c:pt>
                <c:pt idx="1030">
                  <c:v>12:11:30.645443</c:v>
                </c:pt>
                <c:pt idx="1031">
                  <c:v>12:11:30.645582</c:v>
                </c:pt>
                <c:pt idx="1032">
                  <c:v>12:11:30.645726</c:v>
                </c:pt>
                <c:pt idx="1033">
                  <c:v>12:11:30.645864</c:v>
                </c:pt>
                <c:pt idx="1034">
                  <c:v>12:11:30.646004</c:v>
                </c:pt>
                <c:pt idx="1035">
                  <c:v>12:11:30.646143</c:v>
                </c:pt>
                <c:pt idx="1036">
                  <c:v>12:11:30.646284</c:v>
                </c:pt>
                <c:pt idx="1037">
                  <c:v>12:11:30.646423</c:v>
                </c:pt>
                <c:pt idx="1038">
                  <c:v>12:11:30.646570</c:v>
                </c:pt>
                <c:pt idx="1039">
                  <c:v>12:11:30.646712</c:v>
                </c:pt>
                <c:pt idx="1040">
                  <c:v>12:11:30.646860</c:v>
                </c:pt>
                <c:pt idx="1041">
                  <c:v>12:11:30.647002</c:v>
                </c:pt>
                <c:pt idx="1042">
                  <c:v>12:11:30.647145</c:v>
                </c:pt>
                <c:pt idx="1043">
                  <c:v>12:11:30.647287</c:v>
                </c:pt>
                <c:pt idx="1044">
                  <c:v>12:11:30.647429</c:v>
                </c:pt>
                <c:pt idx="1045">
                  <c:v>12:11:30.647569</c:v>
                </c:pt>
                <c:pt idx="1046">
                  <c:v>12:11:30.647712</c:v>
                </c:pt>
                <c:pt idx="1047">
                  <c:v>12:11:30.647856</c:v>
                </c:pt>
                <c:pt idx="1048">
                  <c:v>12:11:30.647999</c:v>
                </c:pt>
                <c:pt idx="1049">
                  <c:v>12:11:30.648137</c:v>
                </c:pt>
                <c:pt idx="1050">
                  <c:v>12:11:30.648278</c:v>
                </c:pt>
                <c:pt idx="1051">
                  <c:v>12:11:30.648381</c:v>
                </c:pt>
                <c:pt idx="1052">
                  <c:v>12:11:30.648528</c:v>
                </c:pt>
                <c:pt idx="1053">
                  <c:v>12:11:30.648674</c:v>
                </c:pt>
                <c:pt idx="1054">
                  <c:v>12:11:30.648816</c:v>
                </c:pt>
                <c:pt idx="1055">
                  <c:v>12:11:30.648956</c:v>
                </c:pt>
                <c:pt idx="1056">
                  <c:v>12:11:30.649103</c:v>
                </c:pt>
                <c:pt idx="1057">
                  <c:v>12:11:30.649243</c:v>
                </c:pt>
                <c:pt idx="1058">
                  <c:v>12:11:30.649384</c:v>
                </c:pt>
                <c:pt idx="1059">
                  <c:v>12:11:30.649523</c:v>
                </c:pt>
                <c:pt idx="1060">
                  <c:v>12:11:30.649668</c:v>
                </c:pt>
                <c:pt idx="1061">
                  <c:v>12:11:30.649808</c:v>
                </c:pt>
                <c:pt idx="1062">
                  <c:v>12:11:30.649949</c:v>
                </c:pt>
                <c:pt idx="1063">
                  <c:v>12:11:30.650089</c:v>
                </c:pt>
                <c:pt idx="1064">
                  <c:v>12:11:30.650232</c:v>
                </c:pt>
                <c:pt idx="1065">
                  <c:v>12:11:30.650371</c:v>
                </c:pt>
                <c:pt idx="1066">
                  <c:v>12:11:30.650513</c:v>
                </c:pt>
                <c:pt idx="1067">
                  <c:v>12:11:30.650652</c:v>
                </c:pt>
                <c:pt idx="1068">
                  <c:v>12:11:30.650795</c:v>
                </c:pt>
                <c:pt idx="1069">
                  <c:v>12:11:30.650935</c:v>
                </c:pt>
                <c:pt idx="1070">
                  <c:v>12:11:30.651076</c:v>
                </c:pt>
                <c:pt idx="1071">
                  <c:v>12:11:30.651216</c:v>
                </c:pt>
                <c:pt idx="1072">
                  <c:v>12:11:30.651359</c:v>
                </c:pt>
                <c:pt idx="1073">
                  <c:v>12:11:30.651498</c:v>
                </c:pt>
                <c:pt idx="1074">
                  <c:v>12:11:30.651639</c:v>
                </c:pt>
                <c:pt idx="1075">
                  <c:v>12:11:30.651779</c:v>
                </c:pt>
                <c:pt idx="1076">
                  <c:v>12:11:30.651922</c:v>
                </c:pt>
                <c:pt idx="1077">
                  <c:v>12:11:30.652061</c:v>
                </c:pt>
                <c:pt idx="1078">
                  <c:v>12:11:30.652203</c:v>
                </c:pt>
                <c:pt idx="1079">
                  <c:v>12:11:30.652313</c:v>
                </c:pt>
                <c:pt idx="1080">
                  <c:v>12:11:30.652459</c:v>
                </c:pt>
                <c:pt idx="1081">
                  <c:v>12:11:30.652597</c:v>
                </c:pt>
                <c:pt idx="1082">
                  <c:v>12:11:30.653407</c:v>
                </c:pt>
                <c:pt idx="1083">
                  <c:v>12:11:30.653549</c:v>
                </c:pt>
                <c:pt idx="1084">
                  <c:v>12:11:30.653711</c:v>
                </c:pt>
                <c:pt idx="1085">
                  <c:v>12:11:30.653853</c:v>
                </c:pt>
                <c:pt idx="1086">
                  <c:v>12:11:30.653997</c:v>
                </c:pt>
                <c:pt idx="1087">
                  <c:v>12:11:30.654139</c:v>
                </c:pt>
                <c:pt idx="1088">
                  <c:v>12:11:30.654285</c:v>
                </c:pt>
                <c:pt idx="1089">
                  <c:v>12:11:30.654426</c:v>
                </c:pt>
                <c:pt idx="1090">
                  <c:v>12:11:30.654570</c:v>
                </c:pt>
                <c:pt idx="1091">
                  <c:v>12:11:30.654711</c:v>
                </c:pt>
                <c:pt idx="1092">
                  <c:v>12:11:30.654857</c:v>
                </c:pt>
                <c:pt idx="1093">
                  <c:v>12:11:30.654999</c:v>
                </c:pt>
                <c:pt idx="1094">
                  <c:v>12:11:30.655144</c:v>
                </c:pt>
                <c:pt idx="1095">
                  <c:v>12:11:30.655285</c:v>
                </c:pt>
                <c:pt idx="1096">
                  <c:v>12:11:30.655431</c:v>
                </c:pt>
                <c:pt idx="1097">
                  <c:v>12:11:30.655573</c:v>
                </c:pt>
                <c:pt idx="1098">
                  <c:v>12:11:30.655718</c:v>
                </c:pt>
                <c:pt idx="1099">
                  <c:v>12:11:30.655860</c:v>
                </c:pt>
                <c:pt idx="1100">
                  <c:v>12:11:30.656006</c:v>
                </c:pt>
                <c:pt idx="1101">
                  <c:v>12:11:30.656148</c:v>
                </c:pt>
                <c:pt idx="1102">
                  <c:v>12:11:30.656295</c:v>
                </c:pt>
                <c:pt idx="1103">
                  <c:v>12:11:30.656440</c:v>
                </c:pt>
                <c:pt idx="1104">
                  <c:v>12:11:30.656587</c:v>
                </c:pt>
                <c:pt idx="1105">
                  <c:v>12:11:30.656729</c:v>
                </c:pt>
                <c:pt idx="1106">
                  <c:v>12:11:30.656873</c:v>
                </c:pt>
                <c:pt idx="1107">
                  <c:v>12:11:30.657015</c:v>
                </c:pt>
                <c:pt idx="1108">
                  <c:v>12:11:30.657161</c:v>
                </c:pt>
                <c:pt idx="1109">
                  <c:v>12:11:30.657303</c:v>
                </c:pt>
                <c:pt idx="1110">
                  <c:v>12:11:30.657452</c:v>
                </c:pt>
                <c:pt idx="1111">
                  <c:v>12:11:30.657596</c:v>
                </c:pt>
                <c:pt idx="1112">
                  <c:v>12:11:30.657743</c:v>
                </c:pt>
                <c:pt idx="1113">
                  <c:v>12:11:30.657884</c:v>
                </c:pt>
                <c:pt idx="1114">
                  <c:v>12:11:30.658029</c:v>
                </c:pt>
                <c:pt idx="1115">
                  <c:v>12:11:30.658171</c:v>
                </c:pt>
                <c:pt idx="1116">
                  <c:v>12:11:30.658317</c:v>
                </c:pt>
                <c:pt idx="1117">
                  <c:v>12:11:30.658460</c:v>
                </c:pt>
                <c:pt idx="1118">
                  <c:v>12:11:30.658629</c:v>
                </c:pt>
                <c:pt idx="1119">
                  <c:v>12:11:30.658840</c:v>
                </c:pt>
                <c:pt idx="1120">
                  <c:v>12:11:30.659036</c:v>
                </c:pt>
                <c:pt idx="1121">
                  <c:v>12:11:30.659206</c:v>
                </c:pt>
                <c:pt idx="1122">
                  <c:v>12:11:30.659387</c:v>
                </c:pt>
                <c:pt idx="1123">
                  <c:v>12:11:30.659546</c:v>
                </c:pt>
                <c:pt idx="1124">
                  <c:v>12:11:30.659712</c:v>
                </c:pt>
                <c:pt idx="1125">
                  <c:v>12:11:30.659869</c:v>
                </c:pt>
                <c:pt idx="1126">
                  <c:v>12:11:30.660030</c:v>
                </c:pt>
                <c:pt idx="1127">
                  <c:v>12:11:30.660199</c:v>
                </c:pt>
                <c:pt idx="1128">
                  <c:v>12:11:30.660406</c:v>
                </c:pt>
                <c:pt idx="1129">
                  <c:v>12:11:30.660543</c:v>
                </c:pt>
                <c:pt idx="1130">
                  <c:v>12:11:30.660681</c:v>
                </c:pt>
                <c:pt idx="1131">
                  <c:v>12:11:30.660820</c:v>
                </c:pt>
                <c:pt idx="1132">
                  <c:v>12:11:30.660967</c:v>
                </c:pt>
                <c:pt idx="1133">
                  <c:v>12:11:30.661119</c:v>
                </c:pt>
                <c:pt idx="1134">
                  <c:v>12:11:30.661276</c:v>
                </c:pt>
                <c:pt idx="1135">
                  <c:v>12:11:30.661423</c:v>
                </c:pt>
                <c:pt idx="1136">
                  <c:v>12:11:30.661577</c:v>
                </c:pt>
                <c:pt idx="1137">
                  <c:v>12:11:30.661722</c:v>
                </c:pt>
                <c:pt idx="1138">
                  <c:v>12:11:30.661871</c:v>
                </c:pt>
                <c:pt idx="1139">
                  <c:v>12:11:30.662016</c:v>
                </c:pt>
                <c:pt idx="1140">
                  <c:v>12:11:30.662169</c:v>
                </c:pt>
                <c:pt idx="1141">
                  <c:v>12:11:30.662314</c:v>
                </c:pt>
                <c:pt idx="1142">
                  <c:v>12:11:30.662462</c:v>
                </c:pt>
                <c:pt idx="1143">
                  <c:v>12:11:30.662608</c:v>
                </c:pt>
                <c:pt idx="1144">
                  <c:v>12:11:30.662758</c:v>
                </c:pt>
                <c:pt idx="1145">
                  <c:v>12:11:30.662905</c:v>
                </c:pt>
                <c:pt idx="1146">
                  <c:v>12:11:30.663054</c:v>
                </c:pt>
                <c:pt idx="1147">
                  <c:v>12:11:30.663199</c:v>
                </c:pt>
                <c:pt idx="1148">
                  <c:v>12:11:30.663350</c:v>
                </c:pt>
                <c:pt idx="1149">
                  <c:v>12:11:30.663497</c:v>
                </c:pt>
                <c:pt idx="1150">
                  <c:v>12:11:30.663647</c:v>
                </c:pt>
                <c:pt idx="1151">
                  <c:v>12:11:30.663793</c:v>
                </c:pt>
                <c:pt idx="1152">
                  <c:v>12:11:30.663945</c:v>
                </c:pt>
                <c:pt idx="1153">
                  <c:v>12:11:30.664093</c:v>
                </c:pt>
                <c:pt idx="1154">
                  <c:v>12:11:30.664242</c:v>
                </c:pt>
                <c:pt idx="1155">
                  <c:v>12:11:30.664393</c:v>
                </c:pt>
                <c:pt idx="1156">
                  <c:v>12:11:30.664545</c:v>
                </c:pt>
                <c:pt idx="1157">
                  <c:v>12:11:30.664691</c:v>
                </c:pt>
                <c:pt idx="1158">
                  <c:v>12:11:30.664839</c:v>
                </c:pt>
                <c:pt idx="1159">
                  <c:v>12:11:30.664986</c:v>
                </c:pt>
                <c:pt idx="1160">
                  <c:v>12:11:30.665144</c:v>
                </c:pt>
                <c:pt idx="1161">
                  <c:v>12:11:30.665291</c:v>
                </c:pt>
                <c:pt idx="1162">
                  <c:v>12:11:30.665440</c:v>
                </c:pt>
                <c:pt idx="1163">
                  <c:v>12:11:30.665586</c:v>
                </c:pt>
                <c:pt idx="1164">
                  <c:v>12:11:30.665742</c:v>
                </c:pt>
                <c:pt idx="1165">
                  <c:v>12:11:30.665886</c:v>
                </c:pt>
                <c:pt idx="1166">
                  <c:v>12:11:30.666034</c:v>
                </c:pt>
                <c:pt idx="1167">
                  <c:v>12:11:30.666181</c:v>
                </c:pt>
                <c:pt idx="1168">
                  <c:v>12:11:30.666334</c:v>
                </c:pt>
                <c:pt idx="1169">
                  <c:v>12:11:30.666481</c:v>
                </c:pt>
                <c:pt idx="1170">
                  <c:v>12:11:30.666630</c:v>
                </c:pt>
                <c:pt idx="1171">
                  <c:v>12:11:30.666776</c:v>
                </c:pt>
                <c:pt idx="1172">
                  <c:v>12:11:30.666934</c:v>
                </c:pt>
                <c:pt idx="1173">
                  <c:v>12:11:30.667082</c:v>
                </c:pt>
                <c:pt idx="1174">
                  <c:v>12:11:30.667239</c:v>
                </c:pt>
                <c:pt idx="1175">
                  <c:v>12:11:30.667385</c:v>
                </c:pt>
                <c:pt idx="1176">
                  <c:v>12:11:30.667541</c:v>
                </c:pt>
                <c:pt idx="1177">
                  <c:v>12:11:30.667686</c:v>
                </c:pt>
                <c:pt idx="1178">
                  <c:v>12:11:30.667834</c:v>
                </c:pt>
                <c:pt idx="1179">
                  <c:v>12:11:30.667981</c:v>
                </c:pt>
                <c:pt idx="1180">
                  <c:v>12:11:30.668135</c:v>
                </c:pt>
                <c:pt idx="1181">
                  <c:v>12:11:30.668280</c:v>
                </c:pt>
                <c:pt idx="1182">
                  <c:v>12:11:30.668389</c:v>
                </c:pt>
                <c:pt idx="1183">
                  <c:v>12:11:30.668534</c:v>
                </c:pt>
                <c:pt idx="1184">
                  <c:v>12:11:30.668684</c:v>
                </c:pt>
                <c:pt idx="1185">
                  <c:v>12:11:30.668828</c:v>
                </c:pt>
                <c:pt idx="1186">
                  <c:v>12:11:30.668975</c:v>
                </c:pt>
                <c:pt idx="1187">
                  <c:v>12:11:30.669120</c:v>
                </c:pt>
                <c:pt idx="1188">
                  <c:v>12:11:30.669270</c:v>
                </c:pt>
                <c:pt idx="1189">
                  <c:v>12:11:30.669466</c:v>
                </c:pt>
                <c:pt idx="1190">
                  <c:v>12:11:30.670432</c:v>
                </c:pt>
                <c:pt idx="1191">
                  <c:v>12:11:30.670583</c:v>
                </c:pt>
                <c:pt idx="1192">
                  <c:v>12:11:30.670737</c:v>
                </c:pt>
                <c:pt idx="1193">
                  <c:v>12:11:30.670905</c:v>
                </c:pt>
                <c:pt idx="1194">
                  <c:v>12:11:30.671058</c:v>
                </c:pt>
                <c:pt idx="1195">
                  <c:v>12:11:30.671203</c:v>
                </c:pt>
                <c:pt idx="1196">
                  <c:v>12:11:30.671353</c:v>
                </c:pt>
                <c:pt idx="1197">
                  <c:v>12:11:30.671498</c:v>
                </c:pt>
                <c:pt idx="1198">
                  <c:v>12:11:30.671646</c:v>
                </c:pt>
                <c:pt idx="1199">
                  <c:v>12:11:30.671791</c:v>
                </c:pt>
                <c:pt idx="1200">
                  <c:v>12:11:30.671941</c:v>
                </c:pt>
                <c:pt idx="1201">
                  <c:v>12:11:30.672086</c:v>
                </c:pt>
                <c:pt idx="1202">
                  <c:v>12:11:30.672234</c:v>
                </c:pt>
                <c:pt idx="1203">
                  <c:v>12:11:30.672391</c:v>
                </c:pt>
                <c:pt idx="1204">
                  <c:v>12:11:30.672545</c:v>
                </c:pt>
                <c:pt idx="1205">
                  <c:v>12:11:30.672690</c:v>
                </c:pt>
                <c:pt idx="1206">
                  <c:v>12:11:30.672839</c:v>
                </c:pt>
                <c:pt idx="1207">
                  <c:v>12:11:30.672983</c:v>
                </c:pt>
                <c:pt idx="1208">
                  <c:v>12:11:30.673133</c:v>
                </c:pt>
                <c:pt idx="1209">
                  <c:v>12:11:30.673278</c:v>
                </c:pt>
                <c:pt idx="1210">
                  <c:v>12:11:30.673425</c:v>
                </c:pt>
                <c:pt idx="1211">
                  <c:v>12:11:30.673629</c:v>
                </c:pt>
                <c:pt idx="1212">
                  <c:v>12:11:30.673786</c:v>
                </c:pt>
                <c:pt idx="1213">
                  <c:v>12:11:30.673933</c:v>
                </c:pt>
                <c:pt idx="1214">
                  <c:v>12:11:30.674081</c:v>
                </c:pt>
                <c:pt idx="1215">
                  <c:v>12:11:30.674227</c:v>
                </c:pt>
                <c:pt idx="1216">
                  <c:v>12:11:30.674377</c:v>
                </c:pt>
                <c:pt idx="1217">
                  <c:v>12:11:30.674522</c:v>
                </c:pt>
                <c:pt idx="1218">
                  <c:v>12:11:30.674669</c:v>
                </c:pt>
                <c:pt idx="1219">
                  <c:v>12:11:30.674814</c:v>
                </c:pt>
                <c:pt idx="1220">
                  <c:v>12:11:30.674964</c:v>
                </c:pt>
                <c:pt idx="1221">
                  <c:v>12:11:30.675109</c:v>
                </c:pt>
                <c:pt idx="1222">
                  <c:v>12:11:30.675256</c:v>
                </c:pt>
                <c:pt idx="1223">
                  <c:v>12:11:30.675401</c:v>
                </c:pt>
                <c:pt idx="1224">
                  <c:v>12:11:30.675550</c:v>
                </c:pt>
                <c:pt idx="1225">
                  <c:v>12:11:30.675695</c:v>
                </c:pt>
                <c:pt idx="1226">
                  <c:v>12:11:30.675849</c:v>
                </c:pt>
                <c:pt idx="1227">
                  <c:v>12:11:30.676017</c:v>
                </c:pt>
                <c:pt idx="1228">
                  <c:v>12:11:30.676202</c:v>
                </c:pt>
                <c:pt idx="1229">
                  <c:v>12:11:30.676325</c:v>
                </c:pt>
                <c:pt idx="1230">
                  <c:v>12:11:30.676491</c:v>
                </c:pt>
                <c:pt idx="1231">
                  <c:v>12:11:30.676650</c:v>
                </c:pt>
                <c:pt idx="1232">
                  <c:v>12:11:30.676815</c:v>
                </c:pt>
                <c:pt idx="1233">
                  <c:v>12:11:30.676973</c:v>
                </c:pt>
                <c:pt idx="1234">
                  <c:v>12:11:30.677136</c:v>
                </c:pt>
                <c:pt idx="1235">
                  <c:v>12:11:30.677294</c:v>
                </c:pt>
                <c:pt idx="1236">
                  <c:v>12:11:30.677457</c:v>
                </c:pt>
                <c:pt idx="1237">
                  <c:v>12:11:30.677615</c:v>
                </c:pt>
                <c:pt idx="1238">
                  <c:v>12:11:30.677781</c:v>
                </c:pt>
                <c:pt idx="1239">
                  <c:v>12:11:30.677940</c:v>
                </c:pt>
                <c:pt idx="1240">
                  <c:v>12:11:30.678109</c:v>
                </c:pt>
                <c:pt idx="1241">
                  <c:v>12:11:30.678273</c:v>
                </c:pt>
                <c:pt idx="1242">
                  <c:v>12:11:30.678432</c:v>
                </c:pt>
                <c:pt idx="1243">
                  <c:v>12:11:30.678580</c:v>
                </c:pt>
                <c:pt idx="1244">
                  <c:v>12:11:30.678754</c:v>
                </c:pt>
                <c:pt idx="1245">
                  <c:v>12:11:30.678920</c:v>
                </c:pt>
                <c:pt idx="1246">
                  <c:v>12:11:30.679084</c:v>
                </c:pt>
                <c:pt idx="1247">
                  <c:v>12:11:30.679230</c:v>
                </c:pt>
                <c:pt idx="1248">
                  <c:v>12:11:30.679383</c:v>
                </c:pt>
                <c:pt idx="1249">
                  <c:v>12:11:30.679529</c:v>
                </c:pt>
                <c:pt idx="1250">
                  <c:v>12:11:30.679677</c:v>
                </c:pt>
                <c:pt idx="1251">
                  <c:v>12:11:30.679824</c:v>
                </c:pt>
                <c:pt idx="1252">
                  <c:v>12:11:30.679977</c:v>
                </c:pt>
                <c:pt idx="1253">
                  <c:v>12:11:30.680132</c:v>
                </c:pt>
                <c:pt idx="1254">
                  <c:v>12:11:30.680291</c:v>
                </c:pt>
                <c:pt idx="1255">
                  <c:v>12:11:30.680459</c:v>
                </c:pt>
                <c:pt idx="1256">
                  <c:v>12:11:30.680624</c:v>
                </c:pt>
                <c:pt idx="1257">
                  <c:v>12:11:30.680768</c:v>
                </c:pt>
                <c:pt idx="1258">
                  <c:v>12:11:30.680921</c:v>
                </c:pt>
                <c:pt idx="1259">
                  <c:v>12:11:30.681068</c:v>
                </c:pt>
                <c:pt idx="1260">
                  <c:v>12:11:30.681221</c:v>
                </c:pt>
                <c:pt idx="1261">
                  <c:v>12:11:30.681373</c:v>
                </c:pt>
                <c:pt idx="1262">
                  <c:v>12:11:30.681540</c:v>
                </c:pt>
                <c:pt idx="1263">
                  <c:v>12:11:30.681691</c:v>
                </c:pt>
                <c:pt idx="1264">
                  <c:v>12:11:30.681843</c:v>
                </c:pt>
                <c:pt idx="1265">
                  <c:v>12:11:30.682006</c:v>
                </c:pt>
                <c:pt idx="1266">
                  <c:v>12:11:30.682174</c:v>
                </c:pt>
                <c:pt idx="1267">
                  <c:v>12:11:30.682340</c:v>
                </c:pt>
                <c:pt idx="1268">
                  <c:v>12:11:30.682508</c:v>
                </c:pt>
                <c:pt idx="1269">
                  <c:v>12:11:30.682652</c:v>
                </c:pt>
                <c:pt idx="1270">
                  <c:v>12:11:30.682800</c:v>
                </c:pt>
                <c:pt idx="1271">
                  <c:v>12:11:30.682946</c:v>
                </c:pt>
                <c:pt idx="1272">
                  <c:v>12:11:30.683098</c:v>
                </c:pt>
                <c:pt idx="1273">
                  <c:v>12:11:30.683245</c:v>
                </c:pt>
                <c:pt idx="1274">
                  <c:v>12:11:30.683393</c:v>
                </c:pt>
                <c:pt idx="1275">
                  <c:v>12:11:30.683540</c:v>
                </c:pt>
                <c:pt idx="1276">
                  <c:v>12:11:30.683693</c:v>
                </c:pt>
                <c:pt idx="1277">
                  <c:v>12:11:30.683847</c:v>
                </c:pt>
                <c:pt idx="1278">
                  <c:v>12:11:30.684006</c:v>
                </c:pt>
                <c:pt idx="1279">
                  <c:v>12:11:30.684169</c:v>
                </c:pt>
                <c:pt idx="1280">
                  <c:v>12:11:30.684322</c:v>
                </c:pt>
                <c:pt idx="1281">
                  <c:v>12:11:30.684469</c:v>
                </c:pt>
                <c:pt idx="1282">
                  <c:v>12:11:30.684620</c:v>
                </c:pt>
                <c:pt idx="1283">
                  <c:v>12:11:30.684766</c:v>
                </c:pt>
                <c:pt idx="1284">
                  <c:v>12:11:30.684919</c:v>
                </c:pt>
                <c:pt idx="1285">
                  <c:v>12:11:30.685081</c:v>
                </c:pt>
                <c:pt idx="1286">
                  <c:v>12:11:30.685241</c:v>
                </c:pt>
                <c:pt idx="1287">
                  <c:v>12:11:30.685386</c:v>
                </c:pt>
                <c:pt idx="1288">
                  <c:v>12:11:30.685539</c:v>
                </c:pt>
                <c:pt idx="1289">
                  <c:v>12:11:30.685683</c:v>
                </c:pt>
                <c:pt idx="1290">
                  <c:v>12:11:30.685830</c:v>
                </c:pt>
                <c:pt idx="1291">
                  <c:v>12:11:30.685974</c:v>
                </c:pt>
                <c:pt idx="1292">
                  <c:v>12:11:30.686961</c:v>
                </c:pt>
                <c:pt idx="1293">
                  <c:v>12:11:30.687125</c:v>
                </c:pt>
                <c:pt idx="1294">
                  <c:v>12:11:30.687279</c:v>
                </c:pt>
                <c:pt idx="1295">
                  <c:v>12:11:30.687424</c:v>
                </c:pt>
                <c:pt idx="1296">
                  <c:v>12:11:30.687578</c:v>
                </c:pt>
                <c:pt idx="1297">
                  <c:v>12:11:30.687722</c:v>
                </c:pt>
                <c:pt idx="1298">
                  <c:v>12:11:30.687870</c:v>
                </c:pt>
                <c:pt idx="1299">
                  <c:v>12:11:30.688014</c:v>
                </c:pt>
                <c:pt idx="1300">
                  <c:v>12:11:30.688163</c:v>
                </c:pt>
                <c:pt idx="1301">
                  <c:v>12:11:30.688318</c:v>
                </c:pt>
                <c:pt idx="1302">
                  <c:v>12:11:30.688468</c:v>
                </c:pt>
                <c:pt idx="1303">
                  <c:v>12:11:30.688613</c:v>
                </c:pt>
                <c:pt idx="1304">
                  <c:v>12:11:30.688762</c:v>
                </c:pt>
                <c:pt idx="1305">
                  <c:v>12:11:30.688906</c:v>
                </c:pt>
                <c:pt idx="1306">
                  <c:v>12:11:30.689053</c:v>
                </c:pt>
                <c:pt idx="1307">
                  <c:v>12:11:30.689196</c:v>
                </c:pt>
                <c:pt idx="1308">
                  <c:v>12:11:30.689345</c:v>
                </c:pt>
                <c:pt idx="1309">
                  <c:v>12:11:30.689489</c:v>
                </c:pt>
                <c:pt idx="1310">
                  <c:v>12:11:30.689636</c:v>
                </c:pt>
                <c:pt idx="1311">
                  <c:v>12:11:30.689779</c:v>
                </c:pt>
                <c:pt idx="1312">
                  <c:v>12:11:30.689927</c:v>
                </c:pt>
                <c:pt idx="1313">
                  <c:v>12:11:30.690072</c:v>
                </c:pt>
                <c:pt idx="1314">
                  <c:v>12:11:30.690219</c:v>
                </c:pt>
                <c:pt idx="1315">
                  <c:v>12:11:30.690364</c:v>
                </c:pt>
                <c:pt idx="1316">
                  <c:v>12:11:30.690514</c:v>
                </c:pt>
                <c:pt idx="1317">
                  <c:v>12:11:30.690659</c:v>
                </c:pt>
                <c:pt idx="1318">
                  <c:v>12:11:30.690807</c:v>
                </c:pt>
                <c:pt idx="1319">
                  <c:v>12:11:30.690951</c:v>
                </c:pt>
                <c:pt idx="1320">
                  <c:v>12:11:30.691100</c:v>
                </c:pt>
                <c:pt idx="1321">
                  <c:v>12:11:30.691244</c:v>
                </c:pt>
                <c:pt idx="1322">
                  <c:v>12:11:30.691391</c:v>
                </c:pt>
                <c:pt idx="1323">
                  <c:v>12:11:30.691535</c:v>
                </c:pt>
                <c:pt idx="1324">
                  <c:v>12:11:30.691684</c:v>
                </c:pt>
                <c:pt idx="1325">
                  <c:v>12:11:30.691829</c:v>
                </c:pt>
                <c:pt idx="1326">
                  <c:v>12:11:30.691976</c:v>
                </c:pt>
                <c:pt idx="1327">
                  <c:v>12:11:30.692120</c:v>
                </c:pt>
                <c:pt idx="1328">
                  <c:v>12:11:30.692269</c:v>
                </c:pt>
                <c:pt idx="1329">
                  <c:v>12:11:30.692388</c:v>
                </c:pt>
                <c:pt idx="1330">
                  <c:v>12:11:30.692536</c:v>
                </c:pt>
                <c:pt idx="1331">
                  <c:v>12:11:30.692683</c:v>
                </c:pt>
                <c:pt idx="1332">
                  <c:v>12:11:30.692850</c:v>
                </c:pt>
                <c:pt idx="1333">
                  <c:v>12:11:30.693012</c:v>
                </c:pt>
                <c:pt idx="1334">
                  <c:v>12:11:30.693168</c:v>
                </c:pt>
                <c:pt idx="1335">
                  <c:v>12:11:30.693326</c:v>
                </c:pt>
                <c:pt idx="1336">
                  <c:v>12:11:30.693492</c:v>
                </c:pt>
                <c:pt idx="1337">
                  <c:v>12:11:30.693650</c:v>
                </c:pt>
                <c:pt idx="1338">
                  <c:v>12:11:30.693813</c:v>
                </c:pt>
                <c:pt idx="1339">
                  <c:v>12:11:30.693970</c:v>
                </c:pt>
                <c:pt idx="1340">
                  <c:v>12:11:30.694134</c:v>
                </c:pt>
                <c:pt idx="1341">
                  <c:v>12:11:30.694292</c:v>
                </c:pt>
                <c:pt idx="1342">
                  <c:v>12:11:30.694453</c:v>
                </c:pt>
                <c:pt idx="1343">
                  <c:v>12:11:30.694611</c:v>
                </c:pt>
                <c:pt idx="1344">
                  <c:v>12:11:30.694774</c:v>
                </c:pt>
                <c:pt idx="1345">
                  <c:v>12:11:30.694936</c:v>
                </c:pt>
                <c:pt idx="1346">
                  <c:v>12:11:30.695087</c:v>
                </c:pt>
                <c:pt idx="1347">
                  <c:v>12:11:30.695232</c:v>
                </c:pt>
                <c:pt idx="1348">
                  <c:v>12:11:30.695385</c:v>
                </c:pt>
                <c:pt idx="1349">
                  <c:v>12:11:30.695532</c:v>
                </c:pt>
                <c:pt idx="1350">
                  <c:v>12:11:30.695679</c:v>
                </c:pt>
                <c:pt idx="1351">
                  <c:v>12:11:30.695823</c:v>
                </c:pt>
                <c:pt idx="1352">
                  <c:v>12:11:30.695973</c:v>
                </c:pt>
                <c:pt idx="1353">
                  <c:v>12:11:30.696117</c:v>
                </c:pt>
                <c:pt idx="1354">
                  <c:v>12:11:30.696263</c:v>
                </c:pt>
                <c:pt idx="1355">
                  <c:v>12:11:30.696393</c:v>
                </c:pt>
                <c:pt idx="1356">
                  <c:v>12:11:30.696546</c:v>
                </c:pt>
                <c:pt idx="1357">
                  <c:v>12:11:30.696690</c:v>
                </c:pt>
                <c:pt idx="1358">
                  <c:v>12:11:30.696837</c:v>
                </c:pt>
                <c:pt idx="1359">
                  <c:v>12:11:30.696982</c:v>
                </c:pt>
                <c:pt idx="1360">
                  <c:v>12:11:30.697133</c:v>
                </c:pt>
                <c:pt idx="1361">
                  <c:v>12:11:30.697276</c:v>
                </c:pt>
                <c:pt idx="1362">
                  <c:v>12:11:30.697424</c:v>
                </c:pt>
                <c:pt idx="1363">
                  <c:v>12:11:30.697572</c:v>
                </c:pt>
                <c:pt idx="1364">
                  <c:v>12:11:30.697725</c:v>
                </c:pt>
                <c:pt idx="1365">
                  <c:v>12:11:30.697871</c:v>
                </c:pt>
                <c:pt idx="1366">
                  <c:v>12:11:30.698021</c:v>
                </c:pt>
                <c:pt idx="1367">
                  <c:v>12:11:30.698167</c:v>
                </c:pt>
                <c:pt idx="1368">
                  <c:v>12:11:30.698320</c:v>
                </c:pt>
                <c:pt idx="1369">
                  <c:v>12:11:30.698467</c:v>
                </c:pt>
                <c:pt idx="1370">
                  <c:v>12:11:30.698615</c:v>
                </c:pt>
                <c:pt idx="1371">
                  <c:v>12:11:30.698762</c:v>
                </c:pt>
                <c:pt idx="1372">
                  <c:v>12:11:30.698915</c:v>
                </c:pt>
                <c:pt idx="1373">
                  <c:v>12:11:30.699062</c:v>
                </c:pt>
                <c:pt idx="1374">
                  <c:v>12:11:30.699210</c:v>
                </c:pt>
                <c:pt idx="1375">
                  <c:v>12:11:30.699357</c:v>
                </c:pt>
                <c:pt idx="1376">
                  <c:v>12:11:30.699510</c:v>
                </c:pt>
                <c:pt idx="1377">
                  <c:v>12:11:30.699657</c:v>
                </c:pt>
                <c:pt idx="1378">
                  <c:v>12:11:30.699806</c:v>
                </c:pt>
                <c:pt idx="1379">
                  <c:v>12:11:30.699952</c:v>
                </c:pt>
                <c:pt idx="1380">
                  <c:v>12:11:30.700105</c:v>
                </c:pt>
                <c:pt idx="1381">
                  <c:v>12:11:30.700252</c:v>
                </c:pt>
                <c:pt idx="1382">
                  <c:v>12:11:30.700392</c:v>
                </c:pt>
                <c:pt idx="1383">
                  <c:v>12:11:30.700538</c:v>
                </c:pt>
                <c:pt idx="1384">
                  <c:v>12:11:30.700692</c:v>
                </c:pt>
                <c:pt idx="1385">
                  <c:v>12:11:30.700837</c:v>
                </c:pt>
                <c:pt idx="1386">
                  <c:v>12:11:30.700984</c:v>
                </c:pt>
                <c:pt idx="1387">
                  <c:v>12:11:30.701131</c:v>
                </c:pt>
                <c:pt idx="1388">
                  <c:v>12:11:30.701284</c:v>
                </c:pt>
                <c:pt idx="1389">
                  <c:v>12:11:30.701431</c:v>
                </c:pt>
                <c:pt idx="1390">
                  <c:v>12:11:30.701579</c:v>
                </c:pt>
                <c:pt idx="1391">
                  <c:v>12:11:30.701726</c:v>
                </c:pt>
                <c:pt idx="1392">
                  <c:v>12:11:30.701879</c:v>
                </c:pt>
                <c:pt idx="1393">
                  <c:v>12:11:30.702026</c:v>
                </c:pt>
                <c:pt idx="1394">
                  <c:v>12:11:30.702176</c:v>
                </c:pt>
                <c:pt idx="1395">
                  <c:v>12:11:30.702321</c:v>
                </c:pt>
                <c:pt idx="1396">
                  <c:v>12:11:30.702474</c:v>
                </c:pt>
                <c:pt idx="1397">
                  <c:v>12:11:30.702618</c:v>
                </c:pt>
                <c:pt idx="1398">
                  <c:v>12:11:30.702765</c:v>
                </c:pt>
                <c:pt idx="1399">
                  <c:v>12:11:30.702909</c:v>
                </c:pt>
                <c:pt idx="1400">
                  <c:v>12:11:30.703058</c:v>
                </c:pt>
                <c:pt idx="1401">
                  <c:v>12:11:30.703202</c:v>
                </c:pt>
                <c:pt idx="1402">
                  <c:v>12:11:30.703349</c:v>
                </c:pt>
                <c:pt idx="1403">
                  <c:v>12:11:30.703493</c:v>
                </c:pt>
                <c:pt idx="1404">
                  <c:v>12:11:30.703642</c:v>
                </c:pt>
                <c:pt idx="1405">
                  <c:v>12:11:30.703786</c:v>
                </c:pt>
                <c:pt idx="1406">
                  <c:v>12:11:30.703933</c:v>
                </c:pt>
                <c:pt idx="1407">
                  <c:v>12:11:30.704077</c:v>
                </c:pt>
                <c:pt idx="1408">
                  <c:v>12:11:30.704226</c:v>
                </c:pt>
                <c:pt idx="1409">
                  <c:v>12:11:30.704372</c:v>
                </c:pt>
                <c:pt idx="1410">
                  <c:v>12:11:30.704521</c:v>
                </c:pt>
                <c:pt idx="1411">
                  <c:v>12:11:30.704665</c:v>
                </c:pt>
                <c:pt idx="1412">
                  <c:v>12:11:30.704814</c:v>
                </c:pt>
                <c:pt idx="1413">
                  <c:v>12:11:30.704958</c:v>
                </c:pt>
                <c:pt idx="1414">
                  <c:v>12:11:30.705105</c:v>
                </c:pt>
                <c:pt idx="1415">
                  <c:v>12:11:30.705249</c:v>
                </c:pt>
                <c:pt idx="1416">
                  <c:v>12:11:30.705400</c:v>
                </c:pt>
                <c:pt idx="1417">
                  <c:v>12:11:30.705544</c:v>
                </c:pt>
                <c:pt idx="1418">
                  <c:v>12:11:30.705691</c:v>
                </c:pt>
                <c:pt idx="1419">
                  <c:v>12:11:30.705835</c:v>
                </c:pt>
                <c:pt idx="1420">
                  <c:v>12:11:30.705984</c:v>
                </c:pt>
                <c:pt idx="1421">
                  <c:v>12:11:30.706128</c:v>
                </c:pt>
                <c:pt idx="1422">
                  <c:v>12:11:30.706275</c:v>
                </c:pt>
                <c:pt idx="1423">
                  <c:v>12:11:30.706420</c:v>
                </c:pt>
                <c:pt idx="1424">
                  <c:v>12:11:30.706569</c:v>
                </c:pt>
                <c:pt idx="1425">
                  <c:v>12:11:30.706713</c:v>
                </c:pt>
                <c:pt idx="1426">
                  <c:v>12:11:30.706860</c:v>
                </c:pt>
                <c:pt idx="1427">
                  <c:v>12:11:30.707004</c:v>
                </c:pt>
                <c:pt idx="1428">
                  <c:v>12:11:30.707153</c:v>
                </c:pt>
                <c:pt idx="1429">
                  <c:v>12:11:30.707297</c:v>
                </c:pt>
                <c:pt idx="1430">
                  <c:v>12:11:30.707445</c:v>
                </c:pt>
                <c:pt idx="1431">
                  <c:v>12:11:30.707589</c:v>
                </c:pt>
                <c:pt idx="1432">
                  <c:v>12:11:30.707737</c:v>
                </c:pt>
                <c:pt idx="1433">
                  <c:v>12:11:30.707882</c:v>
                </c:pt>
                <c:pt idx="1434">
                  <c:v>12:11:30.708029</c:v>
                </c:pt>
                <c:pt idx="1435">
                  <c:v>12:11:30.708173</c:v>
                </c:pt>
                <c:pt idx="1436">
                  <c:v>12:11:30.708318</c:v>
                </c:pt>
                <c:pt idx="1437">
                  <c:v>12:11:30.708470</c:v>
                </c:pt>
                <c:pt idx="1438">
                  <c:v>12:11:30.708628</c:v>
                </c:pt>
                <c:pt idx="1439">
                  <c:v>12:11:30.708772</c:v>
                </c:pt>
                <c:pt idx="1440">
                  <c:v>12:11:30.708922</c:v>
                </c:pt>
                <c:pt idx="1441">
                  <c:v>12:11:30.709067</c:v>
                </c:pt>
                <c:pt idx="1442">
                  <c:v>12:11:30.709214</c:v>
                </c:pt>
                <c:pt idx="1443">
                  <c:v>12:11:30.709358</c:v>
                </c:pt>
                <c:pt idx="1444">
                  <c:v>12:11:30.709509</c:v>
                </c:pt>
                <c:pt idx="1445">
                  <c:v>12:11:30.709654</c:v>
                </c:pt>
                <c:pt idx="1446">
                  <c:v>12:11:30.709801</c:v>
                </c:pt>
                <c:pt idx="1447">
                  <c:v>12:11:30.709945</c:v>
                </c:pt>
                <c:pt idx="1448">
                  <c:v>12:11:30.710094</c:v>
                </c:pt>
                <c:pt idx="1449">
                  <c:v>12:11:30.710238</c:v>
                </c:pt>
                <c:pt idx="1450">
                  <c:v>12:11:30.710385</c:v>
                </c:pt>
                <c:pt idx="1451">
                  <c:v>12:11:30.710529</c:v>
                </c:pt>
                <c:pt idx="1452">
                  <c:v>12:11:30.710678</c:v>
                </c:pt>
                <c:pt idx="1453">
                  <c:v>12:11:30.710823</c:v>
                </c:pt>
                <c:pt idx="1454">
                  <c:v>12:11:30.710970</c:v>
                </c:pt>
                <c:pt idx="1455">
                  <c:v>12:11:30.711114</c:v>
                </c:pt>
                <c:pt idx="1456">
                  <c:v>12:11:30.711265</c:v>
                </c:pt>
                <c:pt idx="1457">
                  <c:v>12:11:30.711409</c:v>
                </c:pt>
                <c:pt idx="1458">
                  <c:v>12:11:30.711556</c:v>
                </c:pt>
                <c:pt idx="1459">
                  <c:v>12:11:30.711701</c:v>
                </c:pt>
                <c:pt idx="1460">
                  <c:v>12:11:30.711850</c:v>
                </c:pt>
                <c:pt idx="1461">
                  <c:v>12:11:30.711994</c:v>
                </c:pt>
                <c:pt idx="1462">
                  <c:v>12:11:30.712141</c:v>
                </c:pt>
                <c:pt idx="1463">
                  <c:v>12:11:30.712285</c:v>
                </c:pt>
                <c:pt idx="1464">
                  <c:v>12:11:30.712436</c:v>
                </c:pt>
                <c:pt idx="1465">
                  <c:v>12:11:30.712580</c:v>
                </c:pt>
                <c:pt idx="1466">
                  <c:v>12:11:30.712727</c:v>
                </c:pt>
                <c:pt idx="1467">
                  <c:v>12:11:30.712872</c:v>
                </c:pt>
                <c:pt idx="1468">
                  <c:v>12:11:30.713021</c:v>
                </c:pt>
                <c:pt idx="1469">
                  <c:v>12:11:30.713165</c:v>
                </c:pt>
                <c:pt idx="1470">
                  <c:v>12:11:30.713312</c:v>
                </c:pt>
                <c:pt idx="1471">
                  <c:v>12:11:30.713456</c:v>
                </c:pt>
                <c:pt idx="1472">
                  <c:v>12:11:30.713605</c:v>
                </c:pt>
                <c:pt idx="1473">
                  <c:v>12:11:30.713750</c:v>
                </c:pt>
                <c:pt idx="1474">
                  <c:v>12:11:30.713897</c:v>
                </c:pt>
                <c:pt idx="1475">
                  <c:v>12:11:30.714041</c:v>
                </c:pt>
                <c:pt idx="1476">
                  <c:v>12:11:30.714192</c:v>
                </c:pt>
                <c:pt idx="1477">
                  <c:v>12:11:30.714336</c:v>
                </c:pt>
                <c:pt idx="1478">
                  <c:v>12:11:30.714483</c:v>
                </c:pt>
                <c:pt idx="1479">
                  <c:v>12:11:30.714628</c:v>
                </c:pt>
                <c:pt idx="1480">
                  <c:v>12:11:30.714776</c:v>
                </c:pt>
                <c:pt idx="1481">
                  <c:v>12:11:30.714921</c:v>
                </c:pt>
                <c:pt idx="1482">
                  <c:v>12:11:30.715068</c:v>
                </c:pt>
                <c:pt idx="1483">
                  <c:v>12:11:30.715212</c:v>
                </c:pt>
                <c:pt idx="1484">
                  <c:v>12:11:30.715361</c:v>
                </c:pt>
                <c:pt idx="1485">
                  <c:v>12:11:30.715505</c:v>
                </c:pt>
                <c:pt idx="1486">
                  <c:v>12:11:30.715653</c:v>
                </c:pt>
                <c:pt idx="1487">
                  <c:v>12:11:30.715797</c:v>
                </c:pt>
                <c:pt idx="1488">
                  <c:v>12:11:30.715946</c:v>
                </c:pt>
                <c:pt idx="1489">
                  <c:v>12:11:30.716090</c:v>
                </c:pt>
                <c:pt idx="1490">
                  <c:v>12:11:30.716237</c:v>
                </c:pt>
                <c:pt idx="1491">
                  <c:v>12:11:30.716387</c:v>
                </c:pt>
                <c:pt idx="1492">
                  <c:v>12:11:30.716536</c:v>
                </c:pt>
                <c:pt idx="1493">
                  <c:v>12:11:30.716681</c:v>
                </c:pt>
                <c:pt idx="1494">
                  <c:v>12:11:30.716828</c:v>
                </c:pt>
                <c:pt idx="1495">
                  <c:v>12:11:30.716973</c:v>
                </c:pt>
                <c:pt idx="1496">
                  <c:v>12:11:30.717123</c:v>
                </c:pt>
                <c:pt idx="1497">
                  <c:v>12:11:30.717267</c:v>
                </c:pt>
                <c:pt idx="1498">
                  <c:v>12:11:30.717414</c:v>
                </c:pt>
                <c:pt idx="1499">
                  <c:v>12:11:30.717559</c:v>
                </c:pt>
                <c:pt idx="1500">
                  <c:v>12:11:30.717707</c:v>
                </c:pt>
                <c:pt idx="1501">
                  <c:v>12:11:30.717851</c:v>
                </c:pt>
                <c:pt idx="1502">
                  <c:v>12:11:30.717999</c:v>
                </c:pt>
                <c:pt idx="1503">
                  <c:v>12:11:30.718143</c:v>
                </c:pt>
                <c:pt idx="1504">
                  <c:v>12:11:30.718291</c:v>
                </c:pt>
                <c:pt idx="1505">
                  <c:v>12:11:30.718435</c:v>
                </c:pt>
                <c:pt idx="1506">
                  <c:v>12:11:30.718582</c:v>
                </c:pt>
                <c:pt idx="1507">
                  <c:v>12:11:30.718727</c:v>
                </c:pt>
                <c:pt idx="1508">
                  <c:v>12:11:30.718876</c:v>
                </c:pt>
                <c:pt idx="1509">
                  <c:v>12:11:30.719020</c:v>
                </c:pt>
                <c:pt idx="1510">
                  <c:v>12:11:30.719167</c:v>
                </c:pt>
                <c:pt idx="1511">
                  <c:v>12:11:30.719312</c:v>
                </c:pt>
                <c:pt idx="1512">
                  <c:v>12:11:30.719461</c:v>
                </c:pt>
                <c:pt idx="1513">
                  <c:v>12:11:30.719605</c:v>
                </c:pt>
                <c:pt idx="1514">
                  <c:v>12:11:30.719752</c:v>
                </c:pt>
                <c:pt idx="1515">
                  <c:v>12:11:30.719898</c:v>
                </c:pt>
                <c:pt idx="1516">
                  <c:v>12:11:30.720937</c:v>
                </c:pt>
                <c:pt idx="1517">
                  <c:v>12:11:30.721089</c:v>
                </c:pt>
                <c:pt idx="1518">
                  <c:v>12:11:30.721241</c:v>
                </c:pt>
                <c:pt idx="1519">
                  <c:v>12:11:30.721390</c:v>
                </c:pt>
                <c:pt idx="1520">
                  <c:v>12:11:30.721544</c:v>
                </c:pt>
                <c:pt idx="1521">
                  <c:v>12:11:30.721689</c:v>
                </c:pt>
                <c:pt idx="1522">
                  <c:v>12:11:30.721837</c:v>
                </c:pt>
                <c:pt idx="1523">
                  <c:v>12:11:30.721982</c:v>
                </c:pt>
                <c:pt idx="1524">
                  <c:v>12:11:30.722132</c:v>
                </c:pt>
                <c:pt idx="1525">
                  <c:v>12:11:30.722277</c:v>
                </c:pt>
                <c:pt idx="1526">
                  <c:v>12:11:30.722425</c:v>
                </c:pt>
                <c:pt idx="1527">
                  <c:v>12:11:30.722570</c:v>
                </c:pt>
                <c:pt idx="1528">
                  <c:v>12:11:30.722721</c:v>
                </c:pt>
                <c:pt idx="1529">
                  <c:v>12:11:30.722867</c:v>
                </c:pt>
                <c:pt idx="1530">
                  <c:v>12:11:30.723015</c:v>
                </c:pt>
                <c:pt idx="1531">
                  <c:v>12:11:30.723160</c:v>
                </c:pt>
                <c:pt idx="1532">
                  <c:v>12:11:30.723311</c:v>
                </c:pt>
                <c:pt idx="1533">
                  <c:v>12:11:30.723456</c:v>
                </c:pt>
                <c:pt idx="1534">
                  <c:v>12:11:30.723604</c:v>
                </c:pt>
                <c:pt idx="1535">
                  <c:v>12:11:30.723749</c:v>
                </c:pt>
                <c:pt idx="1536">
                  <c:v>12:11:30.723899</c:v>
                </c:pt>
                <c:pt idx="1537">
                  <c:v>12:11:30.724044</c:v>
                </c:pt>
                <c:pt idx="1538">
                  <c:v>12:11:30.724192</c:v>
                </c:pt>
                <c:pt idx="1539">
                  <c:v>12:11:30.724320</c:v>
                </c:pt>
                <c:pt idx="1540">
                  <c:v>12:11:30.724471</c:v>
                </c:pt>
                <c:pt idx="1541">
                  <c:v>12:11:30.724616</c:v>
                </c:pt>
                <c:pt idx="1542">
                  <c:v>12:11:30.724765</c:v>
                </c:pt>
                <c:pt idx="1543">
                  <c:v>12:11:30.724910</c:v>
                </c:pt>
                <c:pt idx="1544">
                  <c:v>12:11:30.725059</c:v>
                </c:pt>
                <c:pt idx="1545">
                  <c:v>12:11:30.725204</c:v>
                </c:pt>
                <c:pt idx="1546">
                  <c:v>12:11:30.725364</c:v>
                </c:pt>
                <c:pt idx="1547">
                  <c:v>12:11:30.725509</c:v>
                </c:pt>
                <c:pt idx="1548">
                  <c:v>12:11:30.725661</c:v>
                </c:pt>
                <c:pt idx="1549">
                  <c:v>12:11:30.725806</c:v>
                </c:pt>
                <c:pt idx="1550">
                  <c:v>12:11:30.725954</c:v>
                </c:pt>
                <c:pt idx="1551">
                  <c:v>12:11:30.726099</c:v>
                </c:pt>
                <c:pt idx="1552">
                  <c:v>12:11:30.726249</c:v>
                </c:pt>
                <c:pt idx="1553">
                  <c:v>12:11:30.726394</c:v>
                </c:pt>
                <c:pt idx="1554">
                  <c:v>12:11:30.726561</c:v>
                </c:pt>
                <c:pt idx="1555">
                  <c:v>12:11:30.726727</c:v>
                </c:pt>
                <c:pt idx="1556">
                  <c:v>12:11:30.726887</c:v>
                </c:pt>
                <c:pt idx="1557">
                  <c:v>12:11:30.727039</c:v>
                </c:pt>
                <c:pt idx="1558">
                  <c:v>12:11:30.727205</c:v>
                </c:pt>
                <c:pt idx="1559">
                  <c:v>12:11:30.727364</c:v>
                </c:pt>
                <c:pt idx="1560">
                  <c:v>12:11:30.727530</c:v>
                </c:pt>
                <c:pt idx="1561">
                  <c:v>12:11:30.727689</c:v>
                </c:pt>
                <c:pt idx="1562">
                  <c:v>12:11:30.727851</c:v>
                </c:pt>
                <c:pt idx="1563">
                  <c:v>12:11:30.728011</c:v>
                </c:pt>
                <c:pt idx="1564">
                  <c:v>12:11:30.728174</c:v>
                </c:pt>
                <c:pt idx="1565">
                  <c:v>12:11:30.728324</c:v>
                </c:pt>
                <c:pt idx="1566">
                  <c:v>12:11:30.728488</c:v>
                </c:pt>
                <c:pt idx="1567">
                  <c:v>12:11:30.728647</c:v>
                </c:pt>
                <c:pt idx="1568">
                  <c:v>12:11:30.728804</c:v>
                </c:pt>
                <c:pt idx="1569">
                  <c:v>12:11:30.728950</c:v>
                </c:pt>
                <c:pt idx="1570">
                  <c:v>12:11:30.729102</c:v>
                </c:pt>
                <c:pt idx="1571">
                  <c:v>12:11:30.729254</c:v>
                </c:pt>
                <c:pt idx="1572">
                  <c:v>12:11:30.729407</c:v>
                </c:pt>
                <c:pt idx="1573">
                  <c:v>12:11:30.729553</c:v>
                </c:pt>
                <c:pt idx="1574">
                  <c:v>12:11:30.729706</c:v>
                </c:pt>
                <c:pt idx="1575">
                  <c:v>12:11:30.729851</c:v>
                </c:pt>
                <c:pt idx="1576">
                  <c:v>12:11:30.730014</c:v>
                </c:pt>
                <c:pt idx="1577">
                  <c:v>12:11:30.730160</c:v>
                </c:pt>
                <c:pt idx="1578">
                  <c:v>12:11:30.730331</c:v>
                </c:pt>
                <c:pt idx="1579">
                  <c:v>12:11:30.730494</c:v>
                </c:pt>
                <c:pt idx="1580">
                  <c:v>12:11:30.730660</c:v>
                </c:pt>
                <c:pt idx="1581">
                  <c:v>12:11:30.730819</c:v>
                </c:pt>
                <c:pt idx="1582">
                  <c:v>12:11:30.730983</c:v>
                </c:pt>
                <c:pt idx="1583">
                  <c:v>12:11:30.731135</c:v>
                </c:pt>
                <c:pt idx="1584">
                  <c:v>12:11:30.731286</c:v>
                </c:pt>
                <c:pt idx="1585">
                  <c:v>12:11:30.731431</c:v>
                </c:pt>
                <c:pt idx="1586">
                  <c:v>12:11:30.731580</c:v>
                </c:pt>
                <c:pt idx="1587">
                  <c:v>12:11:30.731725</c:v>
                </c:pt>
                <c:pt idx="1588">
                  <c:v>12:11:30.731875</c:v>
                </c:pt>
                <c:pt idx="1589">
                  <c:v>12:11:30.732020</c:v>
                </c:pt>
                <c:pt idx="1590">
                  <c:v>12:11:30.732169</c:v>
                </c:pt>
                <c:pt idx="1591">
                  <c:v>12:11:30.732321</c:v>
                </c:pt>
                <c:pt idx="1592">
                  <c:v>12:11:30.732475</c:v>
                </c:pt>
                <c:pt idx="1593">
                  <c:v>12:11:30.732620</c:v>
                </c:pt>
                <c:pt idx="1594">
                  <c:v>12:11:30.732768</c:v>
                </c:pt>
                <c:pt idx="1595">
                  <c:v>12:11:30.732914</c:v>
                </c:pt>
                <c:pt idx="1596">
                  <c:v>12:11:30.733067</c:v>
                </c:pt>
                <c:pt idx="1597">
                  <c:v>12:11:30.733215</c:v>
                </c:pt>
                <c:pt idx="1598">
                  <c:v>12:11:30.733367</c:v>
                </c:pt>
                <c:pt idx="1599">
                  <c:v>12:11:30.733515</c:v>
                </c:pt>
                <c:pt idx="1600">
                  <c:v>12:11:30.733668</c:v>
                </c:pt>
                <c:pt idx="1601">
                  <c:v>12:11:30.733815</c:v>
                </c:pt>
                <c:pt idx="1602">
                  <c:v>12:11:30.733963</c:v>
                </c:pt>
                <c:pt idx="1603">
                  <c:v>12:11:30.734109</c:v>
                </c:pt>
                <c:pt idx="1604">
                  <c:v>12:11:30.734262</c:v>
                </c:pt>
                <c:pt idx="1605">
                  <c:v>12:11:30.734409</c:v>
                </c:pt>
                <c:pt idx="1606">
                  <c:v>12:11:30.734557</c:v>
                </c:pt>
                <c:pt idx="1607">
                  <c:v>12:11:30.734704</c:v>
                </c:pt>
                <c:pt idx="1608">
                  <c:v>12:11:30.734857</c:v>
                </c:pt>
                <c:pt idx="1609">
                  <c:v>12:11:30.735004</c:v>
                </c:pt>
                <c:pt idx="1610">
                  <c:v>12:11:30.735153</c:v>
                </c:pt>
                <c:pt idx="1611">
                  <c:v>12:11:30.735299</c:v>
                </c:pt>
                <c:pt idx="1612">
                  <c:v>12:11:30.735452</c:v>
                </c:pt>
                <c:pt idx="1613">
                  <c:v>12:11:30.735599</c:v>
                </c:pt>
                <c:pt idx="1614">
                  <c:v>12:11:30.735752</c:v>
                </c:pt>
                <c:pt idx="1615">
                  <c:v>12:11:30.735899</c:v>
                </c:pt>
                <c:pt idx="1616">
                  <c:v>12:11:30.736052</c:v>
                </c:pt>
                <c:pt idx="1617">
                  <c:v>12:11:30.736199</c:v>
                </c:pt>
                <c:pt idx="1618">
                  <c:v>12:11:30.736320</c:v>
                </c:pt>
                <c:pt idx="1619">
                  <c:v>12:11:30.736466</c:v>
                </c:pt>
                <c:pt idx="1620">
                  <c:v>12:11:30.736616</c:v>
                </c:pt>
                <c:pt idx="1621">
                  <c:v>12:11:30.737610</c:v>
                </c:pt>
                <c:pt idx="1622">
                  <c:v>12:11:30.737781</c:v>
                </c:pt>
                <c:pt idx="1623">
                  <c:v>12:11:30.737930</c:v>
                </c:pt>
                <c:pt idx="1624">
                  <c:v>12:11:30.738082</c:v>
                </c:pt>
                <c:pt idx="1625">
                  <c:v>12:11:30.738227</c:v>
                </c:pt>
                <c:pt idx="1626">
                  <c:v>12:11:30.738375</c:v>
                </c:pt>
                <c:pt idx="1627">
                  <c:v>12:11:30.738520</c:v>
                </c:pt>
                <c:pt idx="1628">
                  <c:v>12:11:30.738670</c:v>
                </c:pt>
                <c:pt idx="1629">
                  <c:v>12:11:30.738814</c:v>
                </c:pt>
                <c:pt idx="1630">
                  <c:v>12:11:30.738962</c:v>
                </c:pt>
                <c:pt idx="1631">
                  <c:v>12:11:30.739107</c:v>
                </c:pt>
                <c:pt idx="1632">
                  <c:v>12:11:30.739256</c:v>
                </c:pt>
                <c:pt idx="1633">
                  <c:v>12:11:30.739401</c:v>
                </c:pt>
                <c:pt idx="1634">
                  <c:v>12:11:30.739549</c:v>
                </c:pt>
                <c:pt idx="1635">
                  <c:v>12:11:30.739694</c:v>
                </c:pt>
                <c:pt idx="1636">
                  <c:v>12:11:30.739844</c:v>
                </c:pt>
                <c:pt idx="1637">
                  <c:v>12:11:30.739989</c:v>
                </c:pt>
                <c:pt idx="1638">
                  <c:v>12:11:30.740138</c:v>
                </c:pt>
                <c:pt idx="1639">
                  <c:v>12:11:30.740283</c:v>
                </c:pt>
                <c:pt idx="1640">
                  <c:v>12:11:30.740439</c:v>
                </c:pt>
                <c:pt idx="1641">
                  <c:v>12:11:30.740585</c:v>
                </c:pt>
                <c:pt idx="1642">
                  <c:v>12:11:30.740736</c:v>
                </c:pt>
                <c:pt idx="1643">
                  <c:v>12:11:30.740881</c:v>
                </c:pt>
                <c:pt idx="1644">
                  <c:v>12:11:30.741031</c:v>
                </c:pt>
                <c:pt idx="1645">
                  <c:v>12:11:30.741176</c:v>
                </c:pt>
                <c:pt idx="1646">
                  <c:v>12:11:30.741324</c:v>
                </c:pt>
                <c:pt idx="1647">
                  <c:v>12:11:30.741469</c:v>
                </c:pt>
                <c:pt idx="1648">
                  <c:v>12:11:30.741619</c:v>
                </c:pt>
                <c:pt idx="1649">
                  <c:v>12:11:30.741763</c:v>
                </c:pt>
                <c:pt idx="1650">
                  <c:v>12:11:30.741911</c:v>
                </c:pt>
                <c:pt idx="1651">
                  <c:v>12:11:30.742056</c:v>
                </c:pt>
                <c:pt idx="1652">
                  <c:v>12:11:30.742206</c:v>
                </c:pt>
                <c:pt idx="1653">
                  <c:v>12:11:30.742351</c:v>
                </c:pt>
                <c:pt idx="1654">
                  <c:v>12:11:30.742499</c:v>
                </c:pt>
                <c:pt idx="1655">
                  <c:v>12:11:30.742643</c:v>
                </c:pt>
                <c:pt idx="1656">
                  <c:v>12:11:30.742793</c:v>
                </c:pt>
                <c:pt idx="1657">
                  <c:v>12:11:30.742937</c:v>
                </c:pt>
                <c:pt idx="1658">
                  <c:v>12:11:30.743086</c:v>
                </c:pt>
                <c:pt idx="1659">
                  <c:v>12:11:30.743231</c:v>
                </c:pt>
                <c:pt idx="1660">
                  <c:v>12:11:30.743402</c:v>
                </c:pt>
                <c:pt idx="1661">
                  <c:v>12:11:30.743557</c:v>
                </c:pt>
                <c:pt idx="1662">
                  <c:v>12:11:30.743716</c:v>
                </c:pt>
                <c:pt idx="1663">
                  <c:v>12:11:30.743876</c:v>
                </c:pt>
                <c:pt idx="1664">
                  <c:v>12:11:30.744041</c:v>
                </c:pt>
                <c:pt idx="1665">
                  <c:v>12:11:30.744202</c:v>
                </c:pt>
                <c:pt idx="1666">
                  <c:v>12:11:30.744323</c:v>
                </c:pt>
                <c:pt idx="1667">
                  <c:v>12:11:30.744483</c:v>
                </c:pt>
                <c:pt idx="1668">
                  <c:v>12:11:30.744648</c:v>
                </c:pt>
                <c:pt idx="1669">
                  <c:v>12:11:30.744808</c:v>
                </c:pt>
                <c:pt idx="1670">
                  <c:v>12:11:30.744970</c:v>
                </c:pt>
                <c:pt idx="1671">
                  <c:v>12:11:30.745129</c:v>
                </c:pt>
                <c:pt idx="1672">
                  <c:v>12:11:30.745295</c:v>
                </c:pt>
                <c:pt idx="1673">
                  <c:v>12:11:30.745473</c:v>
                </c:pt>
                <c:pt idx="1674">
                  <c:v>12:11:30.745630</c:v>
                </c:pt>
                <c:pt idx="1675">
                  <c:v>12:11:30.745781</c:v>
                </c:pt>
                <c:pt idx="1676">
                  <c:v>12:11:30.745946</c:v>
                </c:pt>
                <c:pt idx="1677">
                  <c:v>12:11:30.746096</c:v>
                </c:pt>
                <c:pt idx="1678">
                  <c:v>12:11:30.746252</c:v>
                </c:pt>
                <c:pt idx="1679">
                  <c:v>12:11:30.746403</c:v>
                </c:pt>
                <c:pt idx="1680">
                  <c:v>12:11:30.746558</c:v>
                </c:pt>
                <c:pt idx="1681">
                  <c:v>12:11:30.746708</c:v>
                </c:pt>
                <c:pt idx="1682">
                  <c:v>12:11:30.746863</c:v>
                </c:pt>
                <c:pt idx="1683">
                  <c:v>12:11:30.747013</c:v>
                </c:pt>
                <c:pt idx="1684">
                  <c:v>12:11:30.747168</c:v>
                </c:pt>
                <c:pt idx="1685">
                  <c:v>12:11:30.747319</c:v>
                </c:pt>
                <c:pt idx="1686">
                  <c:v>12:11:30.747475</c:v>
                </c:pt>
                <c:pt idx="1687">
                  <c:v>12:11:30.747626</c:v>
                </c:pt>
                <c:pt idx="1688">
                  <c:v>12:11:30.747781</c:v>
                </c:pt>
                <c:pt idx="1689">
                  <c:v>12:11:30.747931</c:v>
                </c:pt>
                <c:pt idx="1690">
                  <c:v>12:11:30.748083</c:v>
                </c:pt>
                <c:pt idx="1691">
                  <c:v>12:11:30.748235</c:v>
                </c:pt>
                <c:pt idx="1692">
                  <c:v>12:11:30.748400</c:v>
                </c:pt>
                <c:pt idx="1693">
                  <c:v>12:11:30.748553</c:v>
                </c:pt>
                <c:pt idx="1694">
                  <c:v>12:11:30.748709</c:v>
                </c:pt>
                <c:pt idx="1695">
                  <c:v>12:11:30.748859</c:v>
                </c:pt>
                <c:pt idx="1696">
                  <c:v>12:11:30.749016</c:v>
                </c:pt>
                <c:pt idx="1697">
                  <c:v>12:11:30.749169</c:v>
                </c:pt>
                <c:pt idx="1698">
                  <c:v>12:11:30.749323</c:v>
                </c:pt>
                <c:pt idx="1699">
                  <c:v>12:11:30.749474</c:v>
                </c:pt>
                <c:pt idx="1700">
                  <c:v>12:11:30.749631</c:v>
                </c:pt>
                <c:pt idx="1701">
                  <c:v>12:11:30.749784</c:v>
                </c:pt>
                <c:pt idx="1702">
                  <c:v>12:11:30.749937</c:v>
                </c:pt>
                <c:pt idx="1703">
                  <c:v>12:11:30.750089</c:v>
                </c:pt>
                <c:pt idx="1704">
                  <c:v>12:11:30.750248</c:v>
                </c:pt>
                <c:pt idx="1705">
                  <c:v>12:11:30.750400</c:v>
                </c:pt>
                <c:pt idx="1706">
                  <c:v>12:11:30.750562</c:v>
                </c:pt>
                <c:pt idx="1707">
                  <c:v>12:11:30.750713</c:v>
                </c:pt>
                <c:pt idx="1708">
                  <c:v>12:11:30.750873</c:v>
                </c:pt>
                <c:pt idx="1709">
                  <c:v>12:11:30.751025</c:v>
                </c:pt>
                <c:pt idx="1710">
                  <c:v>12:11:30.751183</c:v>
                </c:pt>
                <c:pt idx="1711">
                  <c:v>12:11:30.751335</c:v>
                </c:pt>
                <c:pt idx="1712">
                  <c:v>12:11:30.751493</c:v>
                </c:pt>
                <c:pt idx="1713">
                  <c:v>12:11:30.751645</c:v>
                </c:pt>
                <c:pt idx="1714">
                  <c:v>12:11:30.751799</c:v>
                </c:pt>
                <c:pt idx="1715">
                  <c:v>12:11:30.751950</c:v>
                </c:pt>
                <c:pt idx="1716">
                  <c:v>12:11:30.752108</c:v>
                </c:pt>
                <c:pt idx="1717">
                  <c:v>12:11:30.752260</c:v>
                </c:pt>
                <c:pt idx="1718">
                  <c:v>12:11:30.752397</c:v>
                </c:pt>
                <c:pt idx="1719">
                  <c:v>12:11:30.752549</c:v>
                </c:pt>
                <c:pt idx="1720">
                  <c:v>12:11:30.752707</c:v>
                </c:pt>
                <c:pt idx="1721">
                  <c:v>12:11:30.752859</c:v>
                </c:pt>
                <c:pt idx="1722">
                  <c:v>12:11:30.753017</c:v>
                </c:pt>
                <c:pt idx="1723">
                  <c:v>12:11:30.753166</c:v>
                </c:pt>
                <c:pt idx="1724">
                  <c:v>12:11:30.753320</c:v>
                </c:pt>
                <c:pt idx="1725">
                  <c:v>12:11:30.753470</c:v>
                </c:pt>
                <c:pt idx="1726">
                  <c:v>12:11:30.753625</c:v>
                </c:pt>
                <c:pt idx="1727">
                  <c:v>12:11:30.753775</c:v>
                </c:pt>
                <c:pt idx="1728">
                  <c:v>12:11:30.754798</c:v>
                </c:pt>
                <c:pt idx="1729">
                  <c:v>12:11:30.754963</c:v>
                </c:pt>
                <c:pt idx="1730">
                  <c:v>12:11:30.755138</c:v>
                </c:pt>
                <c:pt idx="1731">
                  <c:v>12:11:30.755306</c:v>
                </c:pt>
                <c:pt idx="1732">
                  <c:v>12:11:30.755465</c:v>
                </c:pt>
                <c:pt idx="1733">
                  <c:v>12:11:30.755610</c:v>
                </c:pt>
                <c:pt idx="1734">
                  <c:v>12:11:30.755760</c:v>
                </c:pt>
                <c:pt idx="1735">
                  <c:v>12:11:30.755904</c:v>
                </c:pt>
                <c:pt idx="1736">
                  <c:v>12:11:30.756056</c:v>
                </c:pt>
                <c:pt idx="1737">
                  <c:v>12:11:30.756201</c:v>
                </c:pt>
                <c:pt idx="1738">
                  <c:v>12:11:30.756321</c:v>
                </c:pt>
                <c:pt idx="1739">
                  <c:v>12:11:30.756468</c:v>
                </c:pt>
                <c:pt idx="1740">
                  <c:v>12:11:30.756619</c:v>
                </c:pt>
                <c:pt idx="1741">
                  <c:v>12:11:30.756764</c:v>
                </c:pt>
                <c:pt idx="1742">
                  <c:v>12:11:30.756912</c:v>
                </c:pt>
                <c:pt idx="1743">
                  <c:v>12:11:30.757056</c:v>
                </c:pt>
                <c:pt idx="1744">
                  <c:v>12:11:30.757206</c:v>
                </c:pt>
                <c:pt idx="1745">
                  <c:v>12:11:30.757354</c:v>
                </c:pt>
                <c:pt idx="1746">
                  <c:v>12:11:30.757502</c:v>
                </c:pt>
                <c:pt idx="1747">
                  <c:v>12:11:30.757646</c:v>
                </c:pt>
                <c:pt idx="1748">
                  <c:v>12:11:30.757795</c:v>
                </c:pt>
                <c:pt idx="1749">
                  <c:v>12:11:30.757940</c:v>
                </c:pt>
                <c:pt idx="1750">
                  <c:v>12:11:30.758087</c:v>
                </c:pt>
                <c:pt idx="1751">
                  <c:v>12:11:30.758232</c:v>
                </c:pt>
                <c:pt idx="1752">
                  <c:v>12:11:30.758381</c:v>
                </c:pt>
                <c:pt idx="1753">
                  <c:v>12:11:30.758525</c:v>
                </c:pt>
                <c:pt idx="1754">
                  <c:v>12:11:30.758675</c:v>
                </c:pt>
                <c:pt idx="1755">
                  <c:v>12:11:30.758820</c:v>
                </c:pt>
                <c:pt idx="1756">
                  <c:v>12:11:30.758970</c:v>
                </c:pt>
                <c:pt idx="1757">
                  <c:v>12:11:30.759115</c:v>
                </c:pt>
                <c:pt idx="1758">
                  <c:v>12:11:30.759262</c:v>
                </c:pt>
                <c:pt idx="1759">
                  <c:v>12:11:30.759407</c:v>
                </c:pt>
                <c:pt idx="1760">
                  <c:v>12:11:30.759556</c:v>
                </c:pt>
                <c:pt idx="1761">
                  <c:v>12:11:30.759701</c:v>
                </c:pt>
                <c:pt idx="1762">
                  <c:v>12:11:30.759849</c:v>
                </c:pt>
                <c:pt idx="1763">
                  <c:v>12:11:30.759994</c:v>
                </c:pt>
                <c:pt idx="1764">
                  <c:v>12:11:30.760142</c:v>
                </c:pt>
                <c:pt idx="1765">
                  <c:v>12:11:30.760301</c:v>
                </c:pt>
                <c:pt idx="1766">
                  <c:v>12:11:30.760474</c:v>
                </c:pt>
                <c:pt idx="1767">
                  <c:v>12:11:30.760627</c:v>
                </c:pt>
                <c:pt idx="1768">
                  <c:v>12:11:30.760793</c:v>
                </c:pt>
                <c:pt idx="1769">
                  <c:v>12:11:30.760952</c:v>
                </c:pt>
                <c:pt idx="1770">
                  <c:v>12:11:30.761116</c:v>
                </c:pt>
                <c:pt idx="1771">
                  <c:v>12:11:30.761274</c:v>
                </c:pt>
                <c:pt idx="1772">
                  <c:v>12:11:30.761438</c:v>
                </c:pt>
                <c:pt idx="1773">
                  <c:v>12:11:30.761597</c:v>
                </c:pt>
                <c:pt idx="1774">
                  <c:v>12:11:30.761762</c:v>
                </c:pt>
                <c:pt idx="1775">
                  <c:v>12:11:30.761922</c:v>
                </c:pt>
                <c:pt idx="1776">
                  <c:v>12:11:30.762085</c:v>
                </c:pt>
                <c:pt idx="1777">
                  <c:v>12:11:30.762244</c:v>
                </c:pt>
                <c:pt idx="1778">
                  <c:v>12:11:30.762405</c:v>
                </c:pt>
                <c:pt idx="1779">
                  <c:v>12:11:30.762552</c:v>
                </c:pt>
                <c:pt idx="1780">
                  <c:v>12:11:30.762713</c:v>
                </c:pt>
                <c:pt idx="1781">
                  <c:v>12:11:30.762859</c:v>
                </c:pt>
                <c:pt idx="1782">
                  <c:v>12:11:30.763008</c:v>
                </c:pt>
                <c:pt idx="1783">
                  <c:v>12:11:30.763154</c:v>
                </c:pt>
                <c:pt idx="1784">
                  <c:v>12:11:30.763307</c:v>
                </c:pt>
                <c:pt idx="1785">
                  <c:v>12:11:30.763453</c:v>
                </c:pt>
                <c:pt idx="1786">
                  <c:v>12:11:30.763601</c:v>
                </c:pt>
                <c:pt idx="1787">
                  <c:v>12:11:30.763750</c:v>
                </c:pt>
                <c:pt idx="1788">
                  <c:v>12:11:30.763900</c:v>
                </c:pt>
                <c:pt idx="1789">
                  <c:v>12:11:30.764046</c:v>
                </c:pt>
                <c:pt idx="1790">
                  <c:v>12:11:30.764198</c:v>
                </c:pt>
                <c:pt idx="1791">
                  <c:v>12:11:30.764323</c:v>
                </c:pt>
                <c:pt idx="1792">
                  <c:v>12:11:30.764479</c:v>
                </c:pt>
                <c:pt idx="1793">
                  <c:v>12:11:30.764627</c:v>
                </c:pt>
                <c:pt idx="1794">
                  <c:v>12:11:30.764783</c:v>
                </c:pt>
                <c:pt idx="1795">
                  <c:v>12:11:30.764931</c:v>
                </c:pt>
                <c:pt idx="1796">
                  <c:v>12:11:30.765084</c:v>
                </c:pt>
                <c:pt idx="1797">
                  <c:v>12:11:30.765238</c:v>
                </c:pt>
                <c:pt idx="1798">
                  <c:v>12:11:30.765389</c:v>
                </c:pt>
                <c:pt idx="1799">
                  <c:v>12:11:30.765537</c:v>
                </c:pt>
                <c:pt idx="1800">
                  <c:v>12:11:30.765691</c:v>
                </c:pt>
                <c:pt idx="1801">
                  <c:v>12:11:30.765842</c:v>
                </c:pt>
                <c:pt idx="1802">
                  <c:v>12:11:30.765990</c:v>
                </c:pt>
                <c:pt idx="1803">
                  <c:v>12:11:30.766137</c:v>
                </c:pt>
                <c:pt idx="1804">
                  <c:v>12:11:30.766292</c:v>
                </c:pt>
                <c:pt idx="1805">
                  <c:v>12:11:30.766437</c:v>
                </c:pt>
                <c:pt idx="1806">
                  <c:v>12:11:30.766584</c:v>
                </c:pt>
                <c:pt idx="1807">
                  <c:v>12:11:30.766731</c:v>
                </c:pt>
                <c:pt idx="1808">
                  <c:v>12:11:30.766890</c:v>
                </c:pt>
                <c:pt idx="1809">
                  <c:v>12:11:30.767036</c:v>
                </c:pt>
                <c:pt idx="1810">
                  <c:v>12:11:30.767185</c:v>
                </c:pt>
                <c:pt idx="1811">
                  <c:v>12:11:30.767333</c:v>
                </c:pt>
                <c:pt idx="1812">
                  <c:v>12:11:30.767489</c:v>
                </c:pt>
                <c:pt idx="1813">
                  <c:v>12:11:30.767637</c:v>
                </c:pt>
                <c:pt idx="1814">
                  <c:v>12:11:30.767789</c:v>
                </c:pt>
                <c:pt idx="1815">
                  <c:v>12:11:30.767939</c:v>
                </c:pt>
                <c:pt idx="1816">
                  <c:v>12:11:30.768090</c:v>
                </c:pt>
                <c:pt idx="1817">
                  <c:v>12:11:30.768236</c:v>
                </c:pt>
                <c:pt idx="1818">
                  <c:v>12:11:30.768395</c:v>
                </c:pt>
                <c:pt idx="1819">
                  <c:v>12:11:30.768540</c:v>
                </c:pt>
                <c:pt idx="1820">
                  <c:v>12:11:30.768692</c:v>
                </c:pt>
                <c:pt idx="1821">
                  <c:v>12:11:30.768845</c:v>
                </c:pt>
                <c:pt idx="1822">
                  <c:v>12:11:30.768994</c:v>
                </c:pt>
                <c:pt idx="1823">
                  <c:v>12:11:30.769140</c:v>
                </c:pt>
                <c:pt idx="1824">
                  <c:v>12:11:30.769296</c:v>
                </c:pt>
                <c:pt idx="1825">
                  <c:v>12:11:30.769441</c:v>
                </c:pt>
                <c:pt idx="1826">
                  <c:v>12:11:30.769589</c:v>
                </c:pt>
                <c:pt idx="1827">
                  <c:v>12:11:30.769739</c:v>
                </c:pt>
                <c:pt idx="1828">
                  <c:v>12:11:30.769896</c:v>
                </c:pt>
                <c:pt idx="1829">
                  <c:v>12:11:30.770042</c:v>
                </c:pt>
                <c:pt idx="1830">
                  <c:v>12:11:30.770191</c:v>
                </c:pt>
                <c:pt idx="1831">
                  <c:v>12:11:30.770341</c:v>
                </c:pt>
                <c:pt idx="1832">
                  <c:v>12:11:30.770491</c:v>
                </c:pt>
                <c:pt idx="1833">
                  <c:v>12:11:30.770642</c:v>
                </c:pt>
                <c:pt idx="1834">
                  <c:v>12:11:30.771580</c:v>
                </c:pt>
                <c:pt idx="1835">
                  <c:v>12:11:30.771732</c:v>
                </c:pt>
                <c:pt idx="1836">
                  <c:v>12:11:30.771883</c:v>
                </c:pt>
                <c:pt idx="1837">
                  <c:v>12:11:30.772027</c:v>
                </c:pt>
                <c:pt idx="1838">
                  <c:v>12:11:30.772173</c:v>
                </c:pt>
                <c:pt idx="1839">
                  <c:v>12:11:30.772319</c:v>
                </c:pt>
                <c:pt idx="1840">
                  <c:v>12:11:30.772471</c:v>
                </c:pt>
                <c:pt idx="1841">
                  <c:v>12:11:30.772615</c:v>
                </c:pt>
                <c:pt idx="1842">
                  <c:v>12:11:30.772762</c:v>
                </c:pt>
                <c:pt idx="1843">
                  <c:v>12:11:30.772907</c:v>
                </c:pt>
                <c:pt idx="1844">
                  <c:v>12:11:30.773056</c:v>
                </c:pt>
                <c:pt idx="1845">
                  <c:v>12:11:30.773200</c:v>
                </c:pt>
                <c:pt idx="1846">
                  <c:v>12:11:30.773347</c:v>
                </c:pt>
                <c:pt idx="1847">
                  <c:v>12:11:30.773492</c:v>
                </c:pt>
                <c:pt idx="1848">
                  <c:v>12:11:30.773640</c:v>
                </c:pt>
                <c:pt idx="1849">
                  <c:v>12:11:30.773783</c:v>
                </c:pt>
                <c:pt idx="1850">
                  <c:v>12:11:30.773929</c:v>
                </c:pt>
                <c:pt idx="1851">
                  <c:v>12:11:30.774074</c:v>
                </c:pt>
                <c:pt idx="1852">
                  <c:v>12:11:30.774224</c:v>
                </c:pt>
                <c:pt idx="1853">
                  <c:v>12:11:30.774368</c:v>
                </c:pt>
                <c:pt idx="1854">
                  <c:v>12:11:30.774517</c:v>
                </c:pt>
                <c:pt idx="1855">
                  <c:v>12:11:30.774661</c:v>
                </c:pt>
                <c:pt idx="1856">
                  <c:v>12:11:30.774810</c:v>
                </c:pt>
                <c:pt idx="1857">
                  <c:v>12:11:30.774955</c:v>
                </c:pt>
                <c:pt idx="1858">
                  <c:v>12:11:30.775102</c:v>
                </c:pt>
                <c:pt idx="1859">
                  <c:v>12:11:30.775246</c:v>
                </c:pt>
                <c:pt idx="1860">
                  <c:v>12:11:30.775395</c:v>
                </c:pt>
                <c:pt idx="1861">
                  <c:v>12:11:30.775540</c:v>
                </c:pt>
                <c:pt idx="1862">
                  <c:v>12:11:30.775687</c:v>
                </c:pt>
                <c:pt idx="1863">
                  <c:v>12:11:30.775831</c:v>
                </c:pt>
                <c:pt idx="1864">
                  <c:v>12:11:30.775982</c:v>
                </c:pt>
                <c:pt idx="1865">
                  <c:v>12:11:30.776126</c:v>
                </c:pt>
                <c:pt idx="1866">
                  <c:v>12:11:30.776273</c:v>
                </c:pt>
                <c:pt idx="1867">
                  <c:v>12:11:30.776390</c:v>
                </c:pt>
                <c:pt idx="1868">
                  <c:v>12:11:30.776539</c:v>
                </c:pt>
                <c:pt idx="1869">
                  <c:v>12:11:30.776684</c:v>
                </c:pt>
                <c:pt idx="1870">
                  <c:v>12:11:30.776831</c:v>
                </c:pt>
                <c:pt idx="1871">
                  <c:v>12:11:30.776975</c:v>
                </c:pt>
                <c:pt idx="1872">
                  <c:v>12:11:30.777156</c:v>
                </c:pt>
                <c:pt idx="1873">
                  <c:v>12:11:30.777324</c:v>
                </c:pt>
                <c:pt idx="1874">
                  <c:v>12:11:30.777486</c:v>
                </c:pt>
                <c:pt idx="1875">
                  <c:v>12:11:30.777645</c:v>
                </c:pt>
                <c:pt idx="1876">
                  <c:v>12:11:30.777812</c:v>
                </c:pt>
                <c:pt idx="1877">
                  <c:v>12:11:30.777972</c:v>
                </c:pt>
                <c:pt idx="1878">
                  <c:v>12:11:30.778135</c:v>
                </c:pt>
                <c:pt idx="1879">
                  <c:v>12:11:30.778295</c:v>
                </c:pt>
                <c:pt idx="1880">
                  <c:v>12:11:30.778460</c:v>
                </c:pt>
                <c:pt idx="1881">
                  <c:v>12:11:30.778620</c:v>
                </c:pt>
                <c:pt idx="1882">
                  <c:v>12:11:30.778784</c:v>
                </c:pt>
                <c:pt idx="1883">
                  <c:v>12:11:30.778943</c:v>
                </c:pt>
                <c:pt idx="1884">
                  <c:v>12:11:30.779108</c:v>
                </c:pt>
                <c:pt idx="1885">
                  <c:v>12:11:30.779264</c:v>
                </c:pt>
                <c:pt idx="1886">
                  <c:v>12:11:30.779431</c:v>
                </c:pt>
                <c:pt idx="1887">
                  <c:v>12:11:30.779617</c:v>
                </c:pt>
                <c:pt idx="1888">
                  <c:v>12:11:30.779850</c:v>
                </c:pt>
                <c:pt idx="1889">
                  <c:v>12:11:30.780044</c:v>
                </c:pt>
                <c:pt idx="1890">
                  <c:v>12:11:30.780235</c:v>
                </c:pt>
                <c:pt idx="1891">
                  <c:v>12:11:30.780423</c:v>
                </c:pt>
                <c:pt idx="1892">
                  <c:v>12:11:30.780622</c:v>
                </c:pt>
                <c:pt idx="1893">
                  <c:v>12:11:30.780807</c:v>
                </c:pt>
                <c:pt idx="1894">
                  <c:v>12:11:30.780985</c:v>
                </c:pt>
                <c:pt idx="1895">
                  <c:v>12:11:30.781165</c:v>
                </c:pt>
                <c:pt idx="1896">
                  <c:v>12:11:30.781369</c:v>
                </c:pt>
                <c:pt idx="1897">
                  <c:v>12:11:30.781552</c:v>
                </c:pt>
                <c:pt idx="1898">
                  <c:v>12:11:30.781748</c:v>
                </c:pt>
                <c:pt idx="1899">
                  <c:v>12:11:30.781930</c:v>
                </c:pt>
                <c:pt idx="1900">
                  <c:v>12:11:30.782123</c:v>
                </c:pt>
                <c:pt idx="1901">
                  <c:v>12:11:30.782289</c:v>
                </c:pt>
                <c:pt idx="1902">
                  <c:v>12:11:30.782475</c:v>
                </c:pt>
                <c:pt idx="1903">
                  <c:v>12:11:30.782665</c:v>
                </c:pt>
                <c:pt idx="1904">
                  <c:v>12:11:30.782864</c:v>
                </c:pt>
                <c:pt idx="1905">
                  <c:v>12:11:30.783061</c:v>
                </c:pt>
                <c:pt idx="1906">
                  <c:v>12:11:30.783242</c:v>
                </c:pt>
                <c:pt idx="1907">
                  <c:v>12:11:30.783411</c:v>
                </c:pt>
                <c:pt idx="1908">
                  <c:v>12:11:30.783625</c:v>
                </c:pt>
                <c:pt idx="1909">
                  <c:v>12:11:30.783795</c:v>
                </c:pt>
                <c:pt idx="1910">
                  <c:v>12:11:30.783982</c:v>
                </c:pt>
                <c:pt idx="1911">
                  <c:v>12:11:30.784165</c:v>
                </c:pt>
                <c:pt idx="1912">
                  <c:v>12:11:30.784331</c:v>
                </c:pt>
                <c:pt idx="1913">
                  <c:v>12:11:30.784526</c:v>
                </c:pt>
                <c:pt idx="1914">
                  <c:v>12:11:30.784723</c:v>
                </c:pt>
                <c:pt idx="1915">
                  <c:v>12:11:30.784920</c:v>
                </c:pt>
                <c:pt idx="1916">
                  <c:v>12:11:30.785119</c:v>
                </c:pt>
                <c:pt idx="1917">
                  <c:v>12:11:30.785287</c:v>
                </c:pt>
                <c:pt idx="1918">
                  <c:v>12:11:30.785470</c:v>
                </c:pt>
                <c:pt idx="1919">
                  <c:v>12:11:30.785646</c:v>
                </c:pt>
                <c:pt idx="1920">
                  <c:v>12:11:30.785837</c:v>
                </c:pt>
                <c:pt idx="1921">
                  <c:v>12:11:30.786008</c:v>
                </c:pt>
                <c:pt idx="1922">
                  <c:v>12:11:30.786198</c:v>
                </c:pt>
                <c:pt idx="1923">
                  <c:v>12:11:30.786374</c:v>
                </c:pt>
                <c:pt idx="1924">
                  <c:v>12:11:30.786579</c:v>
                </c:pt>
                <c:pt idx="1925">
                  <c:v>12:11:30.786752</c:v>
                </c:pt>
                <c:pt idx="1926">
                  <c:v>12:11:30.786934</c:v>
                </c:pt>
                <c:pt idx="1927">
                  <c:v>12:11:30.787114</c:v>
                </c:pt>
                <c:pt idx="1928">
                  <c:v>12:11:30.787265</c:v>
                </c:pt>
                <c:pt idx="1929">
                  <c:v>12:11:30.787406</c:v>
                </c:pt>
                <c:pt idx="1930">
                  <c:v>12:11:30.787549</c:v>
                </c:pt>
                <c:pt idx="1931">
                  <c:v>12:11:30.787690</c:v>
                </c:pt>
                <c:pt idx="1932">
                  <c:v>12:11:30.787834</c:v>
                </c:pt>
                <c:pt idx="1933">
                  <c:v>12:11:30.787975</c:v>
                </c:pt>
                <c:pt idx="1934">
                  <c:v>12:11:30.788118</c:v>
                </c:pt>
                <c:pt idx="1935">
                  <c:v>12:11:30.788260</c:v>
                </c:pt>
                <c:pt idx="1936">
                  <c:v>12:11:30.788386</c:v>
                </c:pt>
                <c:pt idx="1937">
                  <c:v>12:11:30.788527</c:v>
                </c:pt>
                <c:pt idx="1938">
                  <c:v>12:11:30.788669</c:v>
                </c:pt>
                <c:pt idx="1939">
                  <c:v>12:11:30.788807</c:v>
                </c:pt>
                <c:pt idx="1940">
                  <c:v>12:11:30.788948</c:v>
                </c:pt>
                <c:pt idx="1941">
                  <c:v>12:11:30.789086</c:v>
                </c:pt>
                <c:pt idx="1942">
                  <c:v>12:11:30.789226</c:v>
                </c:pt>
                <c:pt idx="1943">
                  <c:v>12:11:30.789364</c:v>
                </c:pt>
                <c:pt idx="1944">
                  <c:v>12:11:30.789505</c:v>
                </c:pt>
                <c:pt idx="1945">
                  <c:v>12:11:30.789643</c:v>
                </c:pt>
                <c:pt idx="1946">
                  <c:v>12:11:30.789783</c:v>
                </c:pt>
                <c:pt idx="1947">
                  <c:v>12:11:30.789921</c:v>
                </c:pt>
                <c:pt idx="1948">
                  <c:v>12:11:30.790064</c:v>
                </c:pt>
                <c:pt idx="1949">
                  <c:v>12:11:30.790202</c:v>
                </c:pt>
                <c:pt idx="1950">
                  <c:v>12:11:30.790342</c:v>
                </c:pt>
                <c:pt idx="1951">
                  <c:v>12:11:30.790480</c:v>
                </c:pt>
                <c:pt idx="1952">
                  <c:v>12:11:30.790621</c:v>
                </c:pt>
                <c:pt idx="1953">
                  <c:v>12:11:30.790759</c:v>
                </c:pt>
                <c:pt idx="1954">
                  <c:v>12:11:30.790899</c:v>
                </c:pt>
                <c:pt idx="1955">
                  <c:v>12:11:30.791037</c:v>
                </c:pt>
                <c:pt idx="1956">
                  <c:v>12:11:30.791178</c:v>
                </c:pt>
                <c:pt idx="1957">
                  <c:v>12:11:30.791316</c:v>
                </c:pt>
                <c:pt idx="1958">
                  <c:v>12:11:30.791456</c:v>
                </c:pt>
                <c:pt idx="1959">
                  <c:v>12:11:30.791594</c:v>
                </c:pt>
                <c:pt idx="1960">
                  <c:v>12:11:30.791735</c:v>
                </c:pt>
                <c:pt idx="1961">
                  <c:v>12:11:30.791873</c:v>
                </c:pt>
                <c:pt idx="1962">
                  <c:v>12:11:30.792014</c:v>
                </c:pt>
                <c:pt idx="1963">
                  <c:v>12:11:30.792160</c:v>
                </c:pt>
                <c:pt idx="1964">
                  <c:v>12:11:30.792318</c:v>
                </c:pt>
                <c:pt idx="1965">
                  <c:v>12:11:30.792467</c:v>
                </c:pt>
                <c:pt idx="1966">
                  <c:v>12:11:30.792609</c:v>
                </c:pt>
                <c:pt idx="1967">
                  <c:v>12:11:30.792747</c:v>
                </c:pt>
                <c:pt idx="1968">
                  <c:v>12:11:30.792890</c:v>
                </c:pt>
                <c:pt idx="1969">
                  <c:v>12:11:30.793028</c:v>
                </c:pt>
                <c:pt idx="1970">
                  <c:v>12:11:30.793168</c:v>
                </c:pt>
                <c:pt idx="1971">
                  <c:v>12:11:30.793306</c:v>
                </c:pt>
                <c:pt idx="1972">
                  <c:v>12:11:30.793448</c:v>
                </c:pt>
                <c:pt idx="1973">
                  <c:v>12:11:30.793586</c:v>
                </c:pt>
                <c:pt idx="1974">
                  <c:v>12:11:30.793726</c:v>
                </c:pt>
                <c:pt idx="1975">
                  <c:v>12:11:30.793864</c:v>
                </c:pt>
                <c:pt idx="1976">
                  <c:v>12:11:30.794005</c:v>
                </c:pt>
                <c:pt idx="1977">
                  <c:v>12:11:30.794143</c:v>
                </c:pt>
                <c:pt idx="1978">
                  <c:v>12:11:30.794283</c:v>
                </c:pt>
                <c:pt idx="1979">
                  <c:v>12:11:30.794421</c:v>
                </c:pt>
                <c:pt idx="1980">
                  <c:v>12:11:30.794562</c:v>
                </c:pt>
                <c:pt idx="1981">
                  <c:v>12:11:30.794700</c:v>
                </c:pt>
                <c:pt idx="1982">
                  <c:v>12:11:30.794840</c:v>
                </c:pt>
                <c:pt idx="1983">
                  <c:v>12:11:30.794978</c:v>
                </c:pt>
                <c:pt idx="1984">
                  <c:v>12:11:30.795119</c:v>
                </c:pt>
                <c:pt idx="1985">
                  <c:v>12:11:30.795257</c:v>
                </c:pt>
                <c:pt idx="1986">
                  <c:v>12:11:30.795397</c:v>
                </c:pt>
                <c:pt idx="1987">
                  <c:v>12:11:30.795535</c:v>
                </c:pt>
                <c:pt idx="1988">
                  <c:v>12:11:30.795678</c:v>
                </c:pt>
                <c:pt idx="1989">
                  <c:v>12:11:30.795816</c:v>
                </c:pt>
                <c:pt idx="1990">
                  <c:v>12:11:30.795956</c:v>
                </c:pt>
                <c:pt idx="1991">
                  <c:v>12:11:30.796094</c:v>
                </c:pt>
                <c:pt idx="1992">
                  <c:v>12:11:30.796235</c:v>
                </c:pt>
                <c:pt idx="1993">
                  <c:v>12:11:30.796377</c:v>
                </c:pt>
                <c:pt idx="1994">
                  <c:v>12:11:30.796518</c:v>
                </c:pt>
                <c:pt idx="1995">
                  <c:v>12:11:30.796656</c:v>
                </c:pt>
                <c:pt idx="1996">
                  <c:v>12:11:30.796797</c:v>
                </c:pt>
                <c:pt idx="1997">
                  <c:v>12:11:30.796935</c:v>
                </c:pt>
                <c:pt idx="1998">
                  <c:v>12:11:30.797075</c:v>
                </c:pt>
                <c:pt idx="1999">
                  <c:v>12:11:30.797213</c:v>
                </c:pt>
                <c:pt idx="2000">
                  <c:v>12:11:30.797354</c:v>
                </c:pt>
                <c:pt idx="2001">
                  <c:v>12:11:30.797492</c:v>
                </c:pt>
                <c:pt idx="2002">
                  <c:v>12:11:30.797632</c:v>
                </c:pt>
                <c:pt idx="2003">
                  <c:v>12:11:30.797770</c:v>
                </c:pt>
                <c:pt idx="2004">
                  <c:v>12:11:30.797912</c:v>
                </c:pt>
                <c:pt idx="2005">
                  <c:v>12:11:30.798050</c:v>
                </c:pt>
                <c:pt idx="2006">
                  <c:v>12:11:30.798189</c:v>
                </c:pt>
                <c:pt idx="2007">
                  <c:v>12:11:30.798327</c:v>
                </c:pt>
                <c:pt idx="2008">
                  <c:v>12:11:30.798470</c:v>
                </c:pt>
                <c:pt idx="2009">
                  <c:v>12:11:30.798608</c:v>
                </c:pt>
                <c:pt idx="2010">
                  <c:v>12:11:30.798748</c:v>
                </c:pt>
                <c:pt idx="2011">
                  <c:v>12:11:30.798886</c:v>
                </c:pt>
                <c:pt idx="2012">
                  <c:v>12:11:30.799029</c:v>
                </c:pt>
                <c:pt idx="2013">
                  <c:v>12:11:30.799167</c:v>
                </c:pt>
                <c:pt idx="2014">
                  <c:v>12:11:30.799306</c:v>
                </c:pt>
                <c:pt idx="2015">
                  <c:v>12:11:30.799444</c:v>
                </c:pt>
                <c:pt idx="2016">
                  <c:v>12:11:30.799585</c:v>
                </c:pt>
                <c:pt idx="2017">
                  <c:v>12:11:30.799723</c:v>
                </c:pt>
                <c:pt idx="2018">
                  <c:v>12:11:30.799863</c:v>
                </c:pt>
                <c:pt idx="2019">
                  <c:v>12:11:30.800001</c:v>
                </c:pt>
                <c:pt idx="2020">
                  <c:v>12:11:30.800142</c:v>
                </c:pt>
                <c:pt idx="2021">
                  <c:v>12:11:30.800280</c:v>
                </c:pt>
                <c:pt idx="2022">
                  <c:v>12:11:30.800380</c:v>
                </c:pt>
                <c:pt idx="2023">
                  <c:v>12:11:30.800518</c:v>
                </c:pt>
                <c:pt idx="2024">
                  <c:v>12:11:30.800660</c:v>
                </c:pt>
                <c:pt idx="2025">
                  <c:v>12:11:30.800798</c:v>
                </c:pt>
                <c:pt idx="2026">
                  <c:v>12:11:30.800938</c:v>
                </c:pt>
                <c:pt idx="2027">
                  <c:v>12:11:30.801076</c:v>
                </c:pt>
                <c:pt idx="2028">
                  <c:v>12:11:30.801219</c:v>
                </c:pt>
                <c:pt idx="2029">
                  <c:v>12:11:30.801356</c:v>
                </c:pt>
                <c:pt idx="2030">
                  <c:v>12:11:30.801498</c:v>
                </c:pt>
                <c:pt idx="2031">
                  <c:v>12:11:30.801637</c:v>
                </c:pt>
                <c:pt idx="2032">
                  <c:v>12:11:30.801780</c:v>
                </c:pt>
                <c:pt idx="2033">
                  <c:v>12:11:30.801923</c:v>
                </c:pt>
                <c:pt idx="2034">
                  <c:v>12:11:30.802064</c:v>
                </c:pt>
                <c:pt idx="2035">
                  <c:v>12:11:30.802202</c:v>
                </c:pt>
                <c:pt idx="2036">
                  <c:v>12:11:30.802344</c:v>
                </c:pt>
                <c:pt idx="2037">
                  <c:v>12:11:30.802481</c:v>
                </c:pt>
                <c:pt idx="2038">
                  <c:v>12:11:30.802622</c:v>
                </c:pt>
                <c:pt idx="2039">
                  <c:v>12:11:30.802759</c:v>
                </c:pt>
                <c:pt idx="2040">
                  <c:v>12:11:30.802901</c:v>
                </c:pt>
                <c:pt idx="2041">
                  <c:v>12:11:30.803039</c:v>
                </c:pt>
                <c:pt idx="2042">
                  <c:v>12:11:30.803179</c:v>
                </c:pt>
                <c:pt idx="2043">
                  <c:v>12:11:30.803316</c:v>
                </c:pt>
                <c:pt idx="2044">
                  <c:v>12:11:30.803458</c:v>
                </c:pt>
                <c:pt idx="2045">
                  <c:v>12:11:30.803595</c:v>
                </c:pt>
                <c:pt idx="2046">
                  <c:v>12:11:30.803735</c:v>
                </c:pt>
                <c:pt idx="2047">
                  <c:v>12:11:30.803873</c:v>
                </c:pt>
                <c:pt idx="2048">
                  <c:v>12:11:30.804016</c:v>
                </c:pt>
                <c:pt idx="2049">
                  <c:v>12:11:30.804154</c:v>
                </c:pt>
                <c:pt idx="2050">
                  <c:v>12:11:30.804295</c:v>
                </c:pt>
                <c:pt idx="2051">
                  <c:v>12:11:30.805049</c:v>
                </c:pt>
                <c:pt idx="2052">
                  <c:v>12:11:30.805198</c:v>
                </c:pt>
                <c:pt idx="2053">
                  <c:v>12:11:30.805337</c:v>
                </c:pt>
                <c:pt idx="2054">
                  <c:v>12:11:30.805478</c:v>
                </c:pt>
                <c:pt idx="2055">
                  <c:v>12:11:30.805616</c:v>
                </c:pt>
                <c:pt idx="2056">
                  <c:v>12:11:30.805759</c:v>
                </c:pt>
                <c:pt idx="2057">
                  <c:v>12:11:30.805897</c:v>
                </c:pt>
                <c:pt idx="2058">
                  <c:v>12:11:30.806038</c:v>
                </c:pt>
                <c:pt idx="2059">
                  <c:v>12:11:30.806176</c:v>
                </c:pt>
                <c:pt idx="2060">
                  <c:v>12:11:30.806317</c:v>
                </c:pt>
                <c:pt idx="2061">
                  <c:v>12:11:30.806455</c:v>
                </c:pt>
                <c:pt idx="2062">
                  <c:v>12:11:30.806595</c:v>
                </c:pt>
                <c:pt idx="2063">
                  <c:v>12:11:30.806733</c:v>
                </c:pt>
                <c:pt idx="2064">
                  <c:v>12:11:30.806874</c:v>
                </c:pt>
                <c:pt idx="2065">
                  <c:v>12:11:30.807013</c:v>
                </c:pt>
                <c:pt idx="2066">
                  <c:v>12:11:30.807153</c:v>
                </c:pt>
                <c:pt idx="2067">
                  <c:v>12:11:30.807291</c:v>
                </c:pt>
                <c:pt idx="2068">
                  <c:v>12:11:30.807433</c:v>
                </c:pt>
                <c:pt idx="2069">
                  <c:v>12:11:30.807571</c:v>
                </c:pt>
                <c:pt idx="2070">
                  <c:v>12:11:30.807711</c:v>
                </c:pt>
                <c:pt idx="2071">
                  <c:v>12:11:30.807849</c:v>
                </c:pt>
                <c:pt idx="2072">
                  <c:v>12:11:30.807990</c:v>
                </c:pt>
                <c:pt idx="2073">
                  <c:v>12:11:30.808128</c:v>
                </c:pt>
                <c:pt idx="2074">
                  <c:v>12:11:30.808268</c:v>
                </c:pt>
                <c:pt idx="2075">
                  <c:v>12:11:30.808384</c:v>
                </c:pt>
                <c:pt idx="2076">
                  <c:v>12:11:30.808528</c:v>
                </c:pt>
                <c:pt idx="2077">
                  <c:v>12:11:30.808666</c:v>
                </c:pt>
                <c:pt idx="2078">
                  <c:v>12:11:30.808806</c:v>
                </c:pt>
                <c:pt idx="2079">
                  <c:v>12:11:30.808944</c:v>
                </c:pt>
                <c:pt idx="2080">
                  <c:v>12:11:30.809085</c:v>
                </c:pt>
                <c:pt idx="2081">
                  <c:v>12:11:30.809224</c:v>
                </c:pt>
                <c:pt idx="2082">
                  <c:v>12:11:30.809372</c:v>
                </c:pt>
                <c:pt idx="2083">
                  <c:v>12:11:30.809526</c:v>
                </c:pt>
                <c:pt idx="2084">
                  <c:v>12:11:30.809683</c:v>
                </c:pt>
                <c:pt idx="2085">
                  <c:v>12:11:30.810917</c:v>
                </c:pt>
                <c:pt idx="2086">
                  <c:v>12:11:30.811075</c:v>
                </c:pt>
                <c:pt idx="2087">
                  <c:v>12:11:30.811215</c:v>
                </c:pt>
                <c:pt idx="2088">
                  <c:v>12:11:30.811364</c:v>
                </c:pt>
                <c:pt idx="2089">
                  <c:v>12:11:30.811504</c:v>
                </c:pt>
                <c:pt idx="2090">
                  <c:v>12:11:30.811650</c:v>
                </c:pt>
                <c:pt idx="2091">
                  <c:v>12:11:30.811792</c:v>
                </c:pt>
                <c:pt idx="2092">
                  <c:v>12:11:30.811939</c:v>
                </c:pt>
                <c:pt idx="2093">
                  <c:v>12:11:30.812078</c:v>
                </c:pt>
                <c:pt idx="2094">
                  <c:v>12:11:30.812221</c:v>
                </c:pt>
                <c:pt idx="2095">
                  <c:v>12:11:30.812363</c:v>
                </c:pt>
                <c:pt idx="2096">
                  <c:v>12:11:30.812507</c:v>
                </c:pt>
                <c:pt idx="2097">
                  <c:v>12:11:30.812647</c:v>
                </c:pt>
                <c:pt idx="2098">
                  <c:v>12:11:30.812790</c:v>
                </c:pt>
                <c:pt idx="2099">
                  <c:v>12:11:30.812931</c:v>
                </c:pt>
                <c:pt idx="2100">
                  <c:v>12:11:30.813074</c:v>
                </c:pt>
                <c:pt idx="2101">
                  <c:v>12:11:30.813218</c:v>
                </c:pt>
                <c:pt idx="2102">
                  <c:v>12:11:30.813359</c:v>
                </c:pt>
                <c:pt idx="2103">
                  <c:v>12:11:30.813498</c:v>
                </c:pt>
                <c:pt idx="2104">
                  <c:v>12:11:30.813641</c:v>
                </c:pt>
                <c:pt idx="2105">
                  <c:v>12:11:30.813781</c:v>
                </c:pt>
                <c:pt idx="2106">
                  <c:v>12:11:30.813924</c:v>
                </c:pt>
                <c:pt idx="2107">
                  <c:v>12:11:30.814064</c:v>
                </c:pt>
                <c:pt idx="2108">
                  <c:v>12:11:30.814211</c:v>
                </c:pt>
                <c:pt idx="2109">
                  <c:v>12:11:30.814351</c:v>
                </c:pt>
                <c:pt idx="2110">
                  <c:v>12:11:30.814492</c:v>
                </c:pt>
                <c:pt idx="2111">
                  <c:v>12:11:30.814632</c:v>
                </c:pt>
                <c:pt idx="2112">
                  <c:v>12:11:30.814777</c:v>
                </c:pt>
                <c:pt idx="2113">
                  <c:v>12:11:30.814919</c:v>
                </c:pt>
                <c:pt idx="2114">
                  <c:v>12:11:30.815064</c:v>
                </c:pt>
                <c:pt idx="2115">
                  <c:v>12:11:30.815202</c:v>
                </c:pt>
                <c:pt idx="2116">
                  <c:v>12:11:30.815344</c:v>
                </c:pt>
                <c:pt idx="2117">
                  <c:v>12:11:30.815485</c:v>
                </c:pt>
                <c:pt idx="2118">
                  <c:v>12:11:30.815627</c:v>
                </c:pt>
                <c:pt idx="2119">
                  <c:v>12:11:30.815769</c:v>
                </c:pt>
                <c:pt idx="2120">
                  <c:v>12:11:30.815917</c:v>
                </c:pt>
                <c:pt idx="2121">
                  <c:v>12:11:30.816057</c:v>
                </c:pt>
                <c:pt idx="2122">
                  <c:v>12:11:30.816198</c:v>
                </c:pt>
                <c:pt idx="2123">
                  <c:v>12:11:30.816316</c:v>
                </c:pt>
                <c:pt idx="2124">
                  <c:v>12:11:30.816462</c:v>
                </c:pt>
                <c:pt idx="2125">
                  <c:v>12:11:30.816601</c:v>
                </c:pt>
                <c:pt idx="2126">
                  <c:v>12:11:30.816742</c:v>
                </c:pt>
                <c:pt idx="2127">
                  <c:v>12:11:30.816880</c:v>
                </c:pt>
                <c:pt idx="2128">
                  <c:v>12:11:30.817027</c:v>
                </c:pt>
                <c:pt idx="2129">
                  <c:v>12:11:30.817167</c:v>
                </c:pt>
                <c:pt idx="2130">
                  <c:v>12:11:30.817310</c:v>
                </c:pt>
                <c:pt idx="2131">
                  <c:v>12:11:30.817450</c:v>
                </c:pt>
                <c:pt idx="2132">
                  <c:v>12:11:30.817598</c:v>
                </c:pt>
                <c:pt idx="2133">
                  <c:v>12:11:30.817738</c:v>
                </c:pt>
                <c:pt idx="2134">
                  <c:v>12:11:30.817878</c:v>
                </c:pt>
                <c:pt idx="2135">
                  <c:v>12:11:30.818018</c:v>
                </c:pt>
                <c:pt idx="2136">
                  <c:v>12:11:30.818164</c:v>
                </c:pt>
                <c:pt idx="2137">
                  <c:v>12:11:30.818301</c:v>
                </c:pt>
                <c:pt idx="2138">
                  <c:v>12:11:30.818442</c:v>
                </c:pt>
                <c:pt idx="2139">
                  <c:v>12:11:30.818580</c:v>
                </c:pt>
                <c:pt idx="2140">
                  <c:v>12:11:30.818721</c:v>
                </c:pt>
                <c:pt idx="2141">
                  <c:v>12:11:30.818859</c:v>
                </c:pt>
                <c:pt idx="2142">
                  <c:v>12:11:30.818999</c:v>
                </c:pt>
                <c:pt idx="2143">
                  <c:v>12:11:30.819137</c:v>
                </c:pt>
                <c:pt idx="2144">
                  <c:v>12:11:30.819278</c:v>
                </c:pt>
                <c:pt idx="2145">
                  <c:v>12:11:30.819416</c:v>
                </c:pt>
                <c:pt idx="2146">
                  <c:v>12:11:30.819556</c:v>
                </c:pt>
                <c:pt idx="2147">
                  <c:v>12:11:30.819695</c:v>
                </c:pt>
                <c:pt idx="2148">
                  <c:v>12:11:30.819837</c:v>
                </c:pt>
                <c:pt idx="2149">
                  <c:v>12:11:30.819975</c:v>
                </c:pt>
                <c:pt idx="2150">
                  <c:v>12:11:30.820115</c:v>
                </c:pt>
                <c:pt idx="2151">
                  <c:v>12:11:30.820253</c:v>
                </c:pt>
                <c:pt idx="2152">
                  <c:v>12:11:30.820381</c:v>
                </c:pt>
                <c:pt idx="2153">
                  <c:v>12:11:30.820519</c:v>
                </c:pt>
                <c:pt idx="2154">
                  <c:v>12:11:30.820660</c:v>
                </c:pt>
                <c:pt idx="2155">
                  <c:v>12:11:30.820798</c:v>
                </c:pt>
                <c:pt idx="2156">
                  <c:v>12:11:30.820939</c:v>
                </c:pt>
                <c:pt idx="2157">
                  <c:v>12:11:30.821077</c:v>
                </c:pt>
                <c:pt idx="2158">
                  <c:v>12:11:30.821217</c:v>
                </c:pt>
                <c:pt idx="2159">
                  <c:v>12:11:30.821355</c:v>
                </c:pt>
                <c:pt idx="2160">
                  <c:v>12:11:30.821497</c:v>
                </c:pt>
                <c:pt idx="2161">
                  <c:v>12:11:30.822232</c:v>
                </c:pt>
                <c:pt idx="2162">
                  <c:v>12:11:30.822436</c:v>
                </c:pt>
                <c:pt idx="2163">
                  <c:v>12:11:30.822578</c:v>
                </c:pt>
                <c:pt idx="2164">
                  <c:v>12:11:30.822722</c:v>
                </c:pt>
                <c:pt idx="2165">
                  <c:v>12:11:30.822861</c:v>
                </c:pt>
                <c:pt idx="2166">
                  <c:v>12:11:30.823001</c:v>
                </c:pt>
                <c:pt idx="2167">
                  <c:v>12:11:30.823139</c:v>
                </c:pt>
                <c:pt idx="2168">
                  <c:v>12:11:30.823280</c:v>
                </c:pt>
                <c:pt idx="2169">
                  <c:v>12:11:30.823418</c:v>
                </c:pt>
                <c:pt idx="2170">
                  <c:v>12:11:30.823560</c:v>
                </c:pt>
                <c:pt idx="2171">
                  <c:v>12:11:30.823697</c:v>
                </c:pt>
                <c:pt idx="2172">
                  <c:v>12:11:30.823839</c:v>
                </c:pt>
                <c:pt idx="2173">
                  <c:v>12:11:30.823977</c:v>
                </c:pt>
                <c:pt idx="2174">
                  <c:v>12:11:30.824117</c:v>
                </c:pt>
                <c:pt idx="2175">
                  <c:v>12:11:30.824255</c:v>
                </c:pt>
                <c:pt idx="2176">
                  <c:v>12:11:30.824385</c:v>
                </c:pt>
                <c:pt idx="2177">
                  <c:v>12:11:30.824523</c:v>
                </c:pt>
                <c:pt idx="2178">
                  <c:v>12:11:30.824664</c:v>
                </c:pt>
                <c:pt idx="2179">
                  <c:v>12:11:30.824801</c:v>
                </c:pt>
                <c:pt idx="2180">
                  <c:v>12:11:30.824945</c:v>
                </c:pt>
                <c:pt idx="2181">
                  <c:v>12:11:30.825083</c:v>
                </c:pt>
                <c:pt idx="2182">
                  <c:v>12:11:30.825223</c:v>
                </c:pt>
                <c:pt idx="2183">
                  <c:v>12:11:30.825361</c:v>
                </c:pt>
                <c:pt idx="2184">
                  <c:v>12:11:30.825502</c:v>
                </c:pt>
                <c:pt idx="2185">
                  <c:v>12:11:30.825640</c:v>
                </c:pt>
                <c:pt idx="2186">
                  <c:v>12:11:30.825780</c:v>
                </c:pt>
                <c:pt idx="2187">
                  <c:v>12:11:30.825918</c:v>
                </c:pt>
                <c:pt idx="2188">
                  <c:v>12:11:30.826059</c:v>
                </c:pt>
                <c:pt idx="2189">
                  <c:v>12:11:30.826197</c:v>
                </c:pt>
                <c:pt idx="2190">
                  <c:v>12:11:30.826337</c:v>
                </c:pt>
                <c:pt idx="2191">
                  <c:v>12:11:30.826476</c:v>
                </c:pt>
                <c:pt idx="2192">
                  <c:v>12:11:30.826619</c:v>
                </c:pt>
                <c:pt idx="2193">
                  <c:v>12:11:30.826769</c:v>
                </c:pt>
                <c:pt idx="2194">
                  <c:v>12:11:30.826914</c:v>
                </c:pt>
                <c:pt idx="2195">
                  <c:v>12:11:30.827061</c:v>
                </c:pt>
                <c:pt idx="2196">
                  <c:v>12:11:30.827214</c:v>
                </c:pt>
                <c:pt idx="2197">
                  <c:v>12:11:30.827361</c:v>
                </c:pt>
                <c:pt idx="2198">
                  <c:v>12:11:30.827512</c:v>
                </c:pt>
                <c:pt idx="2199">
                  <c:v>12:11:30.827660</c:v>
                </c:pt>
                <c:pt idx="2200">
                  <c:v>12:11:30.827815</c:v>
                </c:pt>
                <c:pt idx="2201">
                  <c:v>12:11:30.827963</c:v>
                </c:pt>
                <c:pt idx="2202">
                  <c:v>12:11:30.828116</c:v>
                </c:pt>
                <c:pt idx="2203">
                  <c:v>12:11:30.828261</c:v>
                </c:pt>
                <c:pt idx="2204">
                  <c:v>12:11:30.828387</c:v>
                </c:pt>
                <c:pt idx="2205">
                  <c:v>12:11:30.828529</c:v>
                </c:pt>
                <c:pt idx="2206">
                  <c:v>12:11:30.828669</c:v>
                </c:pt>
                <c:pt idx="2207">
                  <c:v>12:11:30.828807</c:v>
                </c:pt>
                <c:pt idx="2208">
                  <c:v>12:11:30.828958</c:v>
                </c:pt>
                <c:pt idx="2209">
                  <c:v>12:11:30.829101</c:v>
                </c:pt>
                <c:pt idx="2210">
                  <c:v>12:11:30.829243</c:v>
                </c:pt>
                <c:pt idx="2211">
                  <c:v>12:11:30.829383</c:v>
                </c:pt>
                <c:pt idx="2212">
                  <c:v>12:11:30.829531</c:v>
                </c:pt>
                <c:pt idx="2213">
                  <c:v>12:11:30.829670</c:v>
                </c:pt>
                <c:pt idx="2214">
                  <c:v>12:11:30.829810</c:v>
                </c:pt>
                <c:pt idx="2215">
                  <c:v>12:11:30.829947</c:v>
                </c:pt>
                <c:pt idx="2216">
                  <c:v>12:11:30.830090</c:v>
                </c:pt>
                <c:pt idx="2217">
                  <c:v>12:11:30.830233</c:v>
                </c:pt>
                <c:pt idx="2218">
                  <c:v>12:11:30.830374</c:v>
                </c:pt>
                <c:pt idx="2219">
                  <c:v>12:11:30.830514</c:v>
                </c:pt>
                <c:pt idx="2220">
                  <c:v>12:11:30.830658</c:v>
                </c:pt>
                <c:pt idx="2221">
                  <c:v>12:11:30.830797</c:v>
                </c:pt>
                <c:pt idx="2222">
                  <c:v>12:11:30.830941</c:v>
                </c:pt>
                <c:pt idx="2223">
                  <c:v>12:11:30.831079</c:v>
                </c:pt>
                <c:pt idx="2224">
                  <c:v>12:11:30.831226</c:v>
                </c:pt>
                <c:pt idx="2225">
                  <c:v>12:11:30.831368</c:v>
                </c:pt>
                <c:pt idx="2226">
                  <c:v>12:11:30.831511</c:v>
                </c:pt>
                <c:pt idx="2227">
                  <c:v>12:11:30.831653</c:v>
                </c:pt>
                <c:pt idx="2228">
                  <c:v>12:11:30.831797</c:v>
                </c:pt>
                <c:pt idx="2229">
                  <c:v>12:11:30.831940</c:v>
                </c:pt>
                <c:pt idx="2230">
                  <c:v>12:11:30.832087</c:v>
                </c:pt>
                <c:pt idx="2231">
                  <c:v>12:11:30.832228</c:v>
                </c:pt>
                <c:pt idx="2232">
                  <c:v>12:11:30.832383</c:v>
                </c:pt>
                <c:pt idx="2233">
                  <c:v>12:11:30.832524</c:v>
                </c:pt>
                <c:pt idx="2234">
                  <c:v>12:11:30.832670</c:v>
                </c:pt>
                <c:pt idx="2235">
                  <c:v>12:11:30.832809</c:v>
                </c:pt>
                <c:pt idx="2236">
                  <c:v>12:11:30.832960</c:v>
                </c:pt>
                <c:pt idx="2237">
                  <c:v>12:11:30.833101</c:v>
                </c:pt>
                <c:pt idx="2238">
                  <c:v>12:11:30.833246</c:v>
                </c:pt>
                <c:pt idx="2239">
                  <c:v>12:11:30.833392</c:v>
                </c:pt>
                <c:pt idx="2240">
                  <c:v>12:11:30.833547</c:v>
                </c:pt>
                <c:pt idx="2241">
                  <c:v>12:11:30.833690</c:v>
                </c:pt>
                <c:pt idx="2242">
                  <c:v>12:11:30.833842</c:v>
                </c:pt>
                <c:pt idx="2243">
                  <c:v>12:11:30.833980</c:v>
                </c:pt>
                <c:pt idx="2244">
                  <c:v>12:11:30.834128</c:v>
                </c:pt>
                <c:pt idx="2245">
                  <c:v>12:11:30.834267</c:v>
                </c:pt>
                <c:pt idx="2246">
                  <c:v>12:11:30.834411</c:v>
                </c:pt>
                <c:pt idx="2247">
                  <c:v>12:11:30.834551</c:v>
                </c:pt>
                <c:pt idx="2248">
                  <c:v>12:11:30.834699</c:v>
                </c:pt>
                <c:pt idx="2249">
                  <c:v>12:11:30.834839</c:v>
                </c:pt>
                <c:pt idx="2250">
                  <c:v>12:11:30.834981</c:v>
                </c:pt>
                <c:pt idx="2251">
                  <c:v>12:11:30.835122</c:v>
                </c:pt>
                <c:pt idx="2252">
                  <c:v>12:11:30.835267</c:v>
                </c:pt>
                <c:pt idx="2253">
                  <c:v>12:11:30.835406</c:v>
                </c:pt>
                <c:pt idx="2254">
                  <c:v>12:11:30.835550</c:v>
                </c:pt>
                <c:pt idx="2255">
                  <c:v>12:11:30.835697</c:v>
                </c:pt>
                <c:pt idx="2256">
                  <c:v>12:11:30.835842</c:v>
                </c:pt>
                <c:pt idx="2257">
                  <c:v>12:11:30.835980</c:v>
                </c:pt>
                <c:pt idx="2258">
                  <c:v>12:11:30.836120</c:v>
                </c:pt>
                <c:pt idx="2259">
                  <c:v>12:11:30.836261</c:v>
                </c:pt>
                <c:pt idx="2260">
                  <c:v>12:11:30.836383</c:v>
                </c:pt>
                <c:pt idx="2261">
                  <c:v>12:11:30.836521</c:v>
                </c:pt>
                <c:pt idx="2262">
                  <c:v>12:11:30.836662</c:v>
                </c:pt>
                <c:pt idx="2263">
                  <c:v>12:11:30.836800</c:v>
                </c:pt>
                <c:pt idx="2264">
                  <c:v>12:11:30.836943</c:v>
                </c:pt>
                <c:pt idx="2265">
                  <c:v>12:11:30.837081</c:v>
                </c:pt>
                <c:pt idx="2266">
                  <c:v>12:11:30.837221</c:v>
                </c:pt>
                <c:pt idx="2267">
                  <c:v>12:11:30.837358</c:v>
                </c:pt>
                <c:pt idx="2268">
                  <c:v>12:11:30.837500</c:v>
                </c:pt>
                <c:pt idx="2269">
                  <c:v>12:11:30.837640</c:v>
                </c:pt>
                <c:pt idx="2270">
                  <c:v>12:11:30.837780</c:v>
                </c:pt>
                <c:pt idx="2271">
                  <c:v>12:11:30.837918</c:v>
                </c:pt>
                <c:pt idx="2272">
                  <c:v>12:11:30.838060</c:v>
                </c:pt>
                <c:pt idx="2273">
                  <c:v>12:11:30.838201</c:v>
                </c:pt>
                <c:pt idx="2274">
                  <c:v>12:11:30.838350</c:v>
                </c:pt>
                <c:pt idx="2275">
                  <c:v>12:11:30.838495</c:v>
                </c:pt>
                <c:pt idx="2276">
                  <c:v>12:11:30.838644</c:v>
                </c:pt>
                <c:pt idx="2277">
                  <c:v>12:11:30.838790</c:v>
                </c:pt>
                <c:pt idx="2278">
                  <c:v>12:11:30.838936</c:v>
                </c:pt>
                <c:pt idx="2279">
                  <c:v>12:11:30.839075</c:v>
                </c:pt>
                <c:pt idx="2280">
                  <c:v>12:11:30.839219</c:v>
                </c:pt>
                <c:pt idx="2281">
                  <c:v>12:11:30.839359</c:v>
                </c:pt>
                <c:pt idx="2282">
                  <c:v>12:11:30.839499</c:v>
                </c:pt>
                <c:pt idx="2283">
                  <c:v>12:11:30.839637</c:v>
                </c:pt>
                <c:pt idx="2284">
                  <c:v>12:11:30.839779</c:v>
                </c:pt>
                <c:pt idx="2285">
                  <c:v>12:11:30.839919</c:v>
                </c:pt>
                <c:pt idx="2286">
                  <c:v>12:11:30.840059</c:v>
                </c:pt>
                <c:pt idx="2287">
                  <c:v>12:11:30.840197</c:v>
                </c:pt>
                <c:pt idx="2288">
                  <c:v>12:11:30.840311</c:v>
                </c:pt>
                <c:pt idx="2289">
                  <c:v>12:11:30.840450</c:v>
                </c:pt>
                <c:pt idx="2290">
                  <c:v>12:11:30.840590</c:v>
                </c:pt>
                <c:pt idx="2291">
                  <c:v>12:11:30.840728</c:v>
                </c:pt>
                <c:pt idx="2292">
                  <c:v>12:11:30.840872</c:v>
                </c:pt>
                <c:pt idx="2293">
                  <c:v>12:11:30.841011</c:v>
                </c:pt>
                <c:pt idx="2294">
                  <c:v>12:11:30.841151</c:v>
                </c:pt>
                <c:pt idx="2295">
                  <c:v>12:11:30.841289</c:v>
                </c:pt>
                <c:pt idx="2296">
                  <c:v>12:11:30.841432</c:v>
                </c:pt>
                <c:pt idx="2297">
                  <c:v>12:11:30.841571</c:v>
                </c:pt>
                <c:pt idx="2298">
                  <c:v>12:11:30.841711</c:v>
                </c:pt>
                <c:pt idx="2299">
                  <c:v>12:11:30.841849</c:v>
                </c:pt>
                <c:pt idx="2300">
                  <c:v>12:11:30.841991</c:v>
                </c:pt>
                <c:pt idx="2301">
                  <c:v>12:11:30.842132</c:v>
                </c:pt>
                <c:pt idx="2302">
                  <c:v>12:11:30.842272</c:v>
                </c:pt>
                <c:pt idx="2303">
                  <c:v>12:11:30.842410</c:v>
                </c:pt>
                <c:pt idx="2304">
                  <c:v>12:11:30.842551</c:v>
                </c:pt>
                <c:pt idx="2305">
                  <c:v>12:11:30.842689</c:v>
                </c:pt>
                <c:pt idx="2306">
                  <c:v>12:11:30.842832</c:v>
                </c:pt>
                <c:pt idx="2307">
                  <c:v>12:11:30.842969</c:v>
                </c:pt>
                <c:pt idx="2308">
                  <c:v>12:11:30.843110</c:v>
                </c:pt>
                <c:pt idx="2309">
                  <c:v>12:11:30.843249</c:v>
                </c:pt>
                <c:pt idx="2310">
                  <c:v>12:11:30.843391</c:v>
                </c:pt>
                <c:pt idx="2311">
                  <c:v>12:11:30.843540</c:v>
                </c:pt>
                <c:pt idx="2312">
                  <c:v>12:11:30.843693</c:v>
                </c:pt>
                <c:pt idx="2313">
                  <c:v>12:11:30.843854</c:v>
                </c:pt>
                <c:pt idx="2314">
                  <c:v>12:11:30.844018</c:v>
                </c:pt>
                <c:pt idx="2315">
                  <c:v>12:11:30.844150</c:v>
                </c:pt>
                <c:pt idx="2316">
                  <c:v>12:11:30.844284</c:v>
                </c:pt>
                <c:pt idx="2317">
                  <c:v>12:11:30.844397</c:v>
                </c:pt>
                <c:pt idx="2318">
                  <c:v>12:11:30.844530</c:v>
                </c:pt>
                <c:pt idx="2319">
                  <c:v>12:11:30.844663</c:v>
                </c:pt>
                <c:pt idx="2320">
                  <c:v>12:11:30.844797</c:v>
                </c:pt>
                <c:pt idx="2321">
                  <c:v>12:11:30.844931</c:v>
                </c:pt>
                <c:pt idx="2322">
                  <c:v>12:11:30.845066</c:v>
                </c:pt>
                <c:pt idx="2323">
                  <c:v>12:11:30.845193</c:v>
                </c:pt>
                <c:pt idx="2324">
                  <c:v>12:11:30.845356</c:v>
                </c:pt>
                <c:pt idx="2325">
                  <c:v>12:11:30.845495</c:v>
                </c:pt>
                <c:pt idx="2326">
                  <c:v>12:11:30.845636</c:v>
                </c:pt>
                <c:pt idx="2327">
                  <c:v>12:11:30.845777</c:v>
                </c:pt>
                <c:pt idx="2328">
                  <c:v>12:11:30.845922</c:v>
                </c:pt>
                <c:pt idx="2329">
                  <c:v>12:11:30.846062</c:v>
                </c:pt>
                <c:pt idx="2330">
                  <c:v>12:11:30.846203</c:v>
                </c:pt>
                <c:pt idx="2331">
                  <c:v>12:11:30.846345</c:v>
                </c:pt>
                <c:pt idx="2332">
                  <c:v>12:11:30.846493</c:v>
                </c:pt>
                <c:pt idx="2333">
                  <c:v>12:11:30.846631</c:v>
                </c:pt>
                <c:pt idx="2334">
                  <c:v>12:11:30.846772</c:v>
                </c:pt>
                <c:pt idx="2335">
                  <c:v>12:11:30.846909</c:v>
                </c:pt>
                <c:pt idx="2336">
                  <c:v>12:11:30.847053</c:v>
                </c:pt>
                <c:pt idx="2337">
                  <c:v>12:11:30.847191</c:v>
                </c:pt>
                <c:pt idx="2338">
                  <c:v>12:11:30.847336</c:v>
                </c:pt>
                <c:pt idx="2339">
                  <c:v>12:11:30.847478</c:v>
                </c:pt>
                <c:pt idx="2340">
                  <c:v>12:11:30.847620</c:v>
                </c:pt>
                <c:pt idx="2341">
                  <c:v>12:11:30.847758</c:v>
                </c:pt>
                <c:pt idx="2342">
                  <c:v>12:11:30.847904</c:v>
                </c:pt>
                <c:pt idx="2343">
                  <c:v>12:11:30.848042</c:v>
                </c:pt>
                <c:pt idx="2344">
                  <c:v>12:11:30.848183</c:v>
                </c:pt>
                <c:pt idx="2345">
                  <c:v>12:11:30.848319</c:v>
                </c:pt>
                <c:pt idx="2346">
                  <c:v>12:11:30.848464</c:v>
                </c:pt>
                <c:pt idx="2347">
                  <c:v>12:11:30.848606</c:v>
                </c:pt>
                <c:pt idx="2348">
                  <c:v>12:11:30.848749</c:v>
                </c:pt>
                <c:pt idx="2349">
                  <c:v>12:11:30.848890</c:v>
                </c:pt>
                <c:pt idx="2350">
                  <c:v>12:11:30.849033</c:v>
                </c:pt>
                <c:pt idx="2351">
                  <c:v>12:11:30.849176</c:v>
                </c:pt>
                <c:pt idx="2352">
                  <c:v>12:11:30.849318</c:v>
                </c:pt>
                <c:pt idx="2353">
                  <c:v>12:11:30.849457</c:v>
                </c:pt>
                <c:pt idx="2354">
                  <c:v>12:11:30.849603</c:v>
                </c:pt>
                <c:pt idx="2355">
                  <c:v>12:11:30.849743</c:v>
                </c:pt>
                <c:pt idx="2356">
                  <c:v>12:11:30.849891</c:v>
                </c:pt>
                <c:pt idx="2357">
                  <c:v>12:11:30.850031</c:v>
                </c:pt>
                <c:pt idx="2358">
                  <c:v>12:11:30.850171</c:v>
                </c:pt>
                <c:pt idx="2359">
                  <c:v>12:11:30.850309</c:v>
                </c:pt>
                <c:pt idx="2360">
                  <c:v>12:11:30.850454</c:v>
                </c:pt>
                <c:pt idx="2361">
                  <c:v>12:11:30.850594</c:v>
                </c:pt>
                <c:pt idx="2362">
                  <c:v>12:11:30.850736</c:v>
                </c:pt>
                <c:pt idx="2363">
                  <c:v>12:11:30.850875</c:v>
                </c:pt>
                <c:pt idx="2364">
                  <c:v>12:11:30.851018</c:v>
                </c:pt>
                <c:pt idx="2365">
                  <c:v>12:11:30.851159</c:v>
                </c:pt>
                <c:pt idx="2366">
                  <c:v>12:11:30.851300</c:v>
                </c:pt>
                <c:pt idx="2367">
                  <c:v>12:11:30.851443</c:v>
                </c:pt>
                <c:pt idx="2368">
                  <c:v>12:11:30.851584</c:v>
                </c:pt>
                <c:pt idx="2369">
                  <c:v>12:11:30.851722</c:v>
                </c:pt>
                <c:pt idx="2370">
                  <c:v>12:11:30.851863</c:v>
                </c:pt>
                <c:pt idx="2371">
                  <c:v>12:11:30.852004</c:v>
                </c:pt>
                <c:pt idx="2372">
                  <c:v>12:11:30.852148</c:v>
                </c:pt>
                <c:pt idx="2373">
                  <c:v>12:11:30.852289</c:v>
                </c:pt>
                <c:pt idx="2374">
                  <c:v>12:11:30.852431</c:v>
                </c:pt>
                <c:pt idx="2375">
                  <c:v>12:11:30.852569</c:v>
                </c:pt>
                <c:pt idx="2376">
                  <c:v>12:11:30.852712</c:v>
                </c:pt>
                <c:pt idx="2377">
                  <c:v>12:11:30.852850</c:v>
                </c:pt>
                <c:pt idx="2378">
                  <c:v>12:11:30.852990</c:v>
                </c:pt>
                <c:pt idx="2379">
                  <c:v>12:11:30.853128</c:v>
                </c:pt>
                <c:pt idx="2380">
                  <c:v>12:11:30.853270</c:v>
                </c:pt>
                <c:pt idx="2381">
                  <c:v>12:11:30.853408</c:v>
                </c:pt>
                <c:pt idx="2382">
                  <c:v>12:11:30.853548</c:v>
                </c:pt>
                <c:pt idx="2383">
                  <c:v>12:11:30.853686</c:v>
                </c:pt>
                <c:pt idx="2384">
                  <c:v>12:11:30.853827</c:v>
                </c:pt>
                <c:pt idx="2385">
                  <c:v>12:11:30.853965</c:v>
                </c:pt>
                <c:pt idx="2386">
                  <c:v>12:11:30.854105</c:v>
                </c:pt>
                <c:pt idx="2387">
                  <c:v>12:11:30.854243</c:v>
                </c:pt>
                <c:pt idx="2388">
                  <c:v>12:11:30.854385</c:v>
                </c:pt>
                <c:pt idx="2389">
                  <c:v>12:11:30.854524</c:v>
                </c:pt>
                <c:pt idx="2390">
                  <c:v>12:11:30.855277</c:v>
                </c:pt>
                <c:pt idx="2391">
                  <c:v>12:11:30.855417</c:v>
                </c:pt>
                <c:pt idx="2392">
                  <c:v>12:11:30.855560</c:v>
                </c:pt>
                <c:pt idx="2393">
                  <c:v>12:11:30.855698</c:v>
                </c:pt>
                <c:pt idx="2394">
                  <c:v>12:11:30.855838</c:v>
                </c:pt>
                <c:pt idx="2395">
                  <c:v>12:11:30.855976</c:v>
                </c:pt>
                <c:pt idx="2396">
                  <c:v>12:11:30.856119</c:v>
                </c:pt>
                <c:pt idx="2397">
                  <c:v>12:11:30.856257</c:v>
                </c:pt>
                <c:pt idx="2398">
                  <c:v>12:11:30.856383</c:v>
                </c:pt>
                <c:pt idx="2399">
                  <c:v>12:11:30.856522</c:v>
                </c:pt>
                <c:pt idx="2400">
                  <c:v>12:11:30.856663</c:v>
                </c:pt>
                <c:pt idx="2401">
                  <c:v>12:11:30.856801</c:v>
                </c:pt>
                <c:pt idx="2402">
                  <c:v>12:11:30.856941</c:v>
                </c:pt>
                <c:pt idx="2403">
                  <c:v>12:11:30.857079</c:v>
                </c:pt>
                <c:pt idx="2404">
                  <c:v>12:11:30.857221</c:v>
                </c:pt>
                <c:pt idx="2405">
                  <c:v>12:11:30.857359</c:v>
                </c:pt>
                <c:pt idx="2406">
                  <c:v>12:11:30.857500</c:v>
                </c:pt>
                <c:pt idx="2407">
                  <c:v>12:11:30.857638</c:v>
                </c:pt>
                <c:pt idx="2408">
                  <c:v>12:11:30.857779</c:v>
                </c:pt>
                <c:pt idx="2409">
                  <c:v>12:11:30.857917</c:v>
                </c:pt>
                <c:pt idx="2410">
                  <c:v>12:11:30.858057</c:v>
                </c:pt>
                <c:pt idx="2411">
                  <c:v>12:11:30.858195</c:v>
                </c:pt>
                <c:pt idx="2412">
                  <c:v>12:11:30.858337</c:v>
                </c:pt>
                <c:pt idx="2413">
                  <c:v>12:11:30.858475</c:v>
                </c:pt>
                <c:pt idx="2414">
                  <c:v>12:11:30.858615</c:v>
                </c:pt>
                <c:pt idx="2415">
                  <c:v>12:11:30.858753</c:v>
                </c:pt>
                <c:pt idx="2416">
                  <c:v>12:11:30.858897</c:v>
                </c:pt>
                <c:pt idx="2417">
                  <c:v>12:11:30.859035</c:v>
                </c:pt>
                <c:pt idx="2418">
                  <c:v>12:11:30.859175</c:v>
                </c:pt>
                <c:pt idx="2419">
                  <c:v>12:11:30.859313</c:v>
                </c:pt>
                <c:pt idx="2420">
                  <c:v>12:11:30.859455</c:v>
                </c:pt>
                <c:pt idx="2421">
                  <c:v>12:11:30.859593</c:v>
                </c:pt>
                <c:pt idx="2422">
                  <c:v>12:11:30.859735</c:v>
                </c:pt>
                <c:pt idx="2423">
                  <c:v>12:11:30.859885</c:v>
                </c:pt>
                <c:pt idx="2424">
                  <c:v>12:11:30.860035</c:v>
                </c:pt>
                <c:pt idx="2425">
                  <c:v>12:11:30.860176</c:v>
                </c:pt>
                <c:pt idx="2426">
                  <c:v>12:11:30.860320</c:v>
                </c:pt>
                <c:pt idx="2427">
                  <c:v>12:11:30.860470</c:v>
                </c:pt>
                <c:pt idx="2428">
                  <c:v>12:11:30.860625</c:v>
                </c:pt>
                <c:pt idx="2429">
                  <c:v>12:11:30.860774</c:v>
                </c:pt>
                <c:pt idx="2430">
                  <c:v>12:11:30.860926</c:v>
                </c:pt>
                <c:pt idx="2431">
                  <c:v>12:11:30.861075</c:v>
                </c:pt>
                <c:pt idx="2432">
                  <c:v>12:11:30.861229</c:v>
                </c:pt>
                <c:pt idx="2433">
                  <c:v>12:11:30.861377</c:v>
                </c:pt>
                <c:pt idx="2434">
                  <c:v>12:11:30.861544</c:v>
                </c:pt>
                <c:pt idx="2435">
                  <c:v>12:11:30.861725</c:v>
                </c:pt>
                <c:pt idx="2436">
                  <c:v>12:11:30.861923</c:v>
                </c:pt>
                <c:pt idx="2437">
                  <c:v>12:11:30.862095</c:v>
                </c:pt>
                <c:pt idx="2438">
                  <c:v>12:11:30.862274</c:v>
                </c:pt>
                <c:pt idx="2439">
                  <c:v>12:11:30.862470</c:v>
                </c:pt>
                <c:pt idx="2440">
                  <c:v>12:11:30.862646</c:v>
                </c:pt>
                <c:pt idx="2441">
                  <c:v>12:11:30.862821</c:v>
                </c:pt>
                <c:pt idx="2442">
                  <c:v>12:11:30.862998</c:v>
                </c:pt>
                <c:pt idx="2443">
                  <c:v>12:11:30.863184</c:v>
                </c:pt>
                <c:pt idx="2444">
                  <c:v>12:11:30.863367</c:v>
                </c:pt>
                <c:pt idx="2445">
                  <c:v>12:11:30.863554</c:v>
                </c:pt>
                <c:pt idx="2446">
                  <c:v>12:11:30.863749</c:v>
                </c:pt>
                <c:pt idx="2447">
                  <c:v>12:11:30.863925</c:v>
                </c:pt>
                <c:pt idx="2448">
                  <c:v>12:11:30.864100</c:v>
                </c:pt>
                <c:pt idx="2449">
                  <c:v>12:11:30.864271</c:v>
                </c:pt>
                <c:pt idx="2450">
                  <c:v>12:11:30.864422</c:v>
                </c:pt>
                <c:pt idx="2451">
                  <c:v>12:11:30.864586</c:v>
                </c:pt>
                <c:pt idx="2452">
                  <c:v>12:11:30.864765</c:v>
                </c:pt>
                <c:pt idx="2453">
                  <c:v>12:11:30.864961</c:v>
                </c:pt>
                <c:pt idx="2454">
                  <c:v>12:11:30.865127</c:v>
                </c:pt>
                <c:pt idx="2455">
                  <c:v>12:11:30.865300</c:v>
                </c:pt>
                <c:pt idx="2456">
                  <c:v>12:11:30.865499</c:v>
                </c:pt>
                <c:pt idx="2457">
                  <c:v>12:11:30.865673</c:v>
                </c:pt>
                <c:pt idx="2458">
                  <c:v>12:11:30.865866</c:v>
                </c:pt>
                <c:pt idx="2459">
                  <c:v>12:11:30.866044</c:v>
                </c:pt>
                <c:pt idx="2460">
                  <c:v>12:11:30.866249</c:v>
                </c:pt>
                <c:pt idx="2461">
                  <c:v>12:11:30.866420</c:v>
                </c:pt>
                <c:pt idx="2462">
                  <c:v>12:11:30.866600</c:v>
                </c:pt>
                <c:pt idx="2463">
                  <c:v>12:11:30.866781</c:v>
                </c:pt>
                <c:pt idx="2464">
                  <c:v>12:11:30.866959</c:v>
                </c:pt>
                <c:pt idx="2465">
                  <c:v>12:11:30.867118</c:v>
                </c:pt>
                <c:pt idx="2466">
                  <c:v>12:11:30.867301</c:v>
                </c:pt>
                <c:pt idx="2467">
                  <c:v>12:11:30.867485</c:v>
                </c:pt>
                <c:pt idx="2468">
                  <c:v>12:11:30.867687</c:v>
                </c:pt>
                <c:pt idx="2469">
                  <c:v>12:11:30.867885</c:v>
                </c:pt>
                <c:pt idx="2470">
                  <c:v>12:11:30.868083</c:v>
                </c:pt>
                <c:pt idx="2471">
                  <c:v>12:11:30.868252</c:v>
                </c:pt>
                <c:pt idx="2472">
                  <c:v>12:11:30.868418</c:v>
                </c:pt>
                <c:pt idx="2473">
                  <c:v>12:11:30.868629</c:v>
                </c:pt>
                <c:pt idx="2474">
                  <c:v>12:11:30.868817</c:v>
                </c:pt>
                <c:pt idx="2475">
                  <c:v>12:11:30.868967</c:v>
                </c:pt>
                <c:pt idx="2476">
                  <c:v>12:11:30.869106</c:v>
                </c:pt>
                <c:pt idx="2477">
                  <c:v>12:11:30.869242</c:v>
                </c:pt>
                <c:pt idx="2478">
                  <c:v>12:11:30.869379</c:v>
                </c:pt>
                <c:pt idx="2479">
                  <c:v>12:11:30.869528</c:v>
                </c:pt>
                <c:pt idx="2480">
                  <c:v>12:11:30.869669</c:v>
                </c:pt>
                <c:pt idx="2481">
                  <c:v>12:11:30.869805</c:v>
                </c:pt>
                <c:pt idx="2482">
                  <c:v>12:11:30.869944</c:v>
                </c:pt>
                <c:pt idx="2483">
                  <c:v>12:11:30.870079</c:v>
                </c:pt>
                <c:pt idx="2484">
                  <c:v>12:11:30.870218</c:v>
                </c:pt>
                <c:pt idx="2485">
                  <c:v>12:11:30.870354</c:v>
                </c:pt>
                <c:pt idx="2486">
                  <c:v>12:11:30.870491</c:v>
                </c:pt>
                <c:pt idx="2487">
                  <c:v>12:11:30.870627</c:v>
                </c:pt>
                <c:pt idx="2488">
                  <c:v>12:11:30.870769</c:v>
                </c:pt>
                <c:pt idx="2489">
                  <c:v>12:11:30.870905</c:v>
                </c:pt>
                <c:pt idx="2490">
                  <c:v>12:11:30.871043</c:v>
                </c:pt>
                <c:pt idx="2491">
                  <c:v>12:11:30.871179</c:v>
                </c:pt>
                <c:pt idx="2492">
                  <c:v>12:11:30.871318</c:v>
                </c:pt>
                <c:pt idx="2493">
                  <c:v>12:11:30.871453</c:v>
                </c:pt>
                <c:pt idx="2494">
                  <c:v>12:11:30.871591</c:v>
                </c:pt>
                <c:pt idx="2495">
                  <c:v>12:11:30.871727</c:v>
                </c:pt>
                <c:pt idx="2496">
                  <c:v>12:11:30.871865</c:v>
                </c:pt>
                <c:pt idx="2497">
                  <c:v>12:11:30.872001</c:v>
                </c:pt>
                <c:pt idx="2498">
                  <c:v>12:11:30.872139</c:v>
                </c:pt>
                <c:pt idx="2499">
                  <c:v>12:11:30.872275</c:v>
                </c:pt>
                <c:pt idx="2500">
                  <c:v>12:11:30.872389</c:v>
                </c:pt>
                <c:pt idx="2501">
                  <c:v>12:11:30.872539</c:v>
                </c:pt>
                <c:pt idx="2502">
                  <c:v>12:11:30.872688</c:v>
                </c:pt>
                <c:pt idx="2503">
                  <c:v>12:11:30.872826</c:v>
                </c:pt>
                <c:pt idx="2504">
                  <c:v>12:11:30.872966</c:v>
                </c:pt>
                <c:pt idx="2505">
                  <c:v>12:11:30.873101</c:v>
                </c:pt>
                <c:pt idx="2506">
                  <c:v>12:11:30.873239</c:v>
                </c:pt>
                <c:pt idx="2507">
                  <c:v>12:11:30.873375</c:v>
                </c:pt>
                <c:pt idx="2508">
                  <c:v>12:11:30.873516</c:v>
                </c:pt>
                <c:pt idx="2509">
                  <c:v>12:11:30.873652</c:v>
                </c:pt>
                <c:pt idx="2510">
                  <c:v>12:11:30.873790</c:v>
                </c:pt>
                <c:pt idx="2511">
                  <c:v>12:11:30.873926</c:v>
                </c:pt>
                <c:pt idx="2512">
                  <c:v>12:11:30.874065</c:v>
                </c:pt>
                <c:pt idx="2513">
                  <c:v>12:11:30.874201</c:v>
                </c:pt>
                <c:pt idx="2514">
                  <c:v>12:11:30.874339</c:v>
                </c:pt>
                <c:pt idx="2515">
                  <c:v>12:11:30.874475</c:v>
                </c:pt>
                <c:pt idx="2516">
                  <c:v>12:11:30.874614</c:v>
                </c:pt>
                <c:pt idx="2517">
                  <c:v>12:11:30.874750</c:v>
                </c:pt>
                <c:pt idx="2518">
                  <c:v>12:11:30.874888</c:v>
                </c:pt>
                <c:pt idx="2519">
                  <c:v>12:11:30.875024</c:v>
                </c:pt>
                <c:pt idx="2520">
                  <c:v>12:11:30.875163</c:v>
                </c:pt>
                <c:pt idx="2521">
                  <c:v>12:11:30.875300</c:v>
                </c:pt>
                <c:pt idx="2522">
                  <c:v>12:11:30.875445</c:v>
                </c:pt>
                <c:pt idx="2523">
                  <c:v>12:11:30.875586</c:v>
                </c:pt>
                <c:pt idx="2524">
                  <c:v>12:11:30.875728</c:v>
                </c:pt>
                <c:pt idx="2525">
                  <c:v>12:11:30.875864</c:v>
                </c:pt>
                <c:pt idx="2526">
                  <c:v>12:11:30.876002</c:v>
                </c:pt>
                <c:pt idx="2527">
                  <c:v>12:11:30.876138</c:v>
                </c:pt>
                <c:pt idx="2528">
                  <c:v>12:11:30.876279</c:v>
                </c:pt>
                <c:pt idx="2529">
                  <c:v>12:11:30.876384</c:v>
                </c:pt>
                <c:pt idx="2530">
                  <c:v>12:11:30.876524</c:v>
                </c:pt>
                <c:pt idx="2531">
                  <c:v>12:11:30.876660</c:v>
                </c:pt>
                <c:pt idx="2532">
                  <c:v>12:11:30.876799</c:v>
                </c:pt>
                <c:pt idx="2533">
                  <c:v>12:11:30.876935</c:v>
                </c:pt>
                <c:pt idx="2534">
                  <c:v>12:11:30.877072</c:v>
                </c:pt>
                <c:pt idx="2535">
                  <c:v>12:11:30.877208</c:v>
                </c:pt>
                <c:pt idx="2536">
                  <c:v>12:11:30.877348</c:v>
                </c:pt>
                <c:pt idx="2537">
                  <c:v>12:11:30.877483</c:v>
                </c:pt>
                <c:pt idx="2538">
                  <c:v>12:11:30.877621</c:v>
                </c:pt>
                <c:pt idx="2539">
                  <c:v>12:11:30.877757</c:v>
                </c:pt>
                <c:pt idx="2540">
                  <c:v>12:11:30.877896</c:v>
                </c:pt>
                <c:pt idx="2541">
                  <c:v>12:11:30.878032</c:v>
                </c:pt>
                <c:pt idx="2542">
                  <c:v>12:11:30.878169</c:v>
                </c:pt>
                <c:pt idx="2543">
                  <c:v>12:11:30.878305</c:v>
                </c:pt>
                <c:pt idx="2544">
                  <c:v>12:11:30.878444</c:v>
                </c:pt>
                <c:pt idx="2545">
                  <c:v>12:11:30.878580</c:v>
                </c:pt>
                <c:pt idx="2546">
                  <c:v>12:11:30.878717</c:v>
                </c:pt>
                <c:pt idx="2547">
                  <c:v>12:11:30.878853</c:v>
                </c:pt>
                <c:pt idx="2548">
                  <c:v>12:11:30.878994</c:v>
                </c:pt>
                <c:pt idx="2549">
                  <c:v>12:11:30.879130</c:v>
                </c:pt>
                <c:pt idx="2550">
                  <c:v>12:11:30.879267</c:v>
                </c:pt>
                <c:pt idx="2551">
                  <c:v>12:11:30.879403</c:v>
                </c:pt>
                <c:pt idx="2552">
                  <c:v>12:11:30.879542</c:v>
                </c:pt>
                <c:pt idx="2553">
                  <c:v>12:11:30.879678</c:v>
                </c:pt>
                <c:pt idx="2554">
                  <c:v>12:11:30.879816</c:v>
                </c:pt>
                <c:pt idx="2555">
                  <c:v>12:11:30.879952</c:v>
                </c:pt>
                <c:pt idx="2556">
                  <c:v>12:11:30.880090</c:v>
                </c:pt>
                <c:pt idx="2557">
                  <c:v>12:11:30.880226</c:v>
                </c:pt>
                <c:pt idx="2558">
                  <c:v>12:11:30.880365</c:v>
                </c:pt>
                <c:pt idx="2559">
                  <c:v>12:11:30.880503</c:v>
                </c:pt>
                <c:pt idx="2560">
                  <c:v>12:11:30.880642</c:v>
                </c:pt>
                <c:pt idx="2561">
                  <c:v>12:11:30.880778</c:v>
                </c:pt>
                <c:pt idx="2562">
                  <c:v>12:11:30.880915</c:v>
                </c:pt>
                <c:pt idx="2563">
                  <c:v>12:11:30.881051</c:v>
                </c:pt>
                <c:pt idx="2564">
                  <c:v>12:11:30.881190</c:v>
                </c:pt>
                <c:pt idx="2565">
                  <c:v>12:11:30.881326</c:v>
                </c:pt>
                <c:pt idx="2566">
                  <c:v>12:11:30.881463</c:v>
                </c:pt>
                <c:pt idx="2567">
                  <c:v>12:11:30.881600</c:v>
                </c:pt>
                <c:pt idx="2568">
                  <c:v>12:11:30.881740</c:v>
                </c:pt>
                <c:pt idx="2569">
                  <c:v>12:11:30.881876</c:v>
                </c:pt>
                <c:pt idx="2570">
                  <c:v>12:11:30.882013</c:v>
                </c:pt>
                <c:pt idx="2571">
                  <c:v>12:11:30.882149</c:v>
                </c:pt>
                <c:pt idx="2572">
                  <c:v>12:11:30.882288</c:v>
                </c:pt>
                <c:pt idx="2573">
                  <c:v>12:11:30.882424</c:v>
                </c:pt>
                <c:pt idx="2574">
                  <c:v>12:11:30.882562</c:v>
                </c:pt>
                <c:pt idx="2575">
                  <c:v>12:11:30.882698</c:v>
                </c:pt>
                <c:pt idx="2576">
                  <c:v>12:11:30.882837</c:v>
                </c:pt>
                <c:pt idx="2577">
                  <c:v>12:11:30.882973</c:v>
                </c:pt>
                <c:pt idx="2578">
                  <c:v>12:11:30.883110</c:v>
                </c:pt>
                <c:pt idx="2579">
                  <c:v>12:11:30.883246</c:v>
                </c:pt>
                <c:pt idx="2580">
                  <c:v>12:11:30.883385</c:v>
                </c:pt>
                <c:pt idx="2581">
                  <c:v>12:11:30.883521</c:v>
                </c:pt>
                <c:pt idx="2582">
                  <c:v>12:11:30.883658</c:v>
                </c:pt>
                <c:pt idx="2583">
                  <c:v>12:11:30.883794</c:v>
                </c:pt>
                <c:pt idx="2584">
                  <c:v>12:11:30.883933</c:v>
                </c:pt>
                <c:pt idx="2585">
                  <c:v>12:11:30.884069</c:v>
                </c:pt>
                <c:pt idx="2586">
                  <c:v>12:11:30.884207</c:v>
                </c:pt>
                <c:pt idx="2587">
                  <c:v>12:11:30.884310</c:v>
                </c:pt>
                <c:pt idx="2588">
                  <c:v>12:11:30.884452</c:v>
                </c:pt>
                <c:pt idx="2589">
                  <c:v>12:11:30.884588</c:v>
                </c:pt>
                <c:pt idx="2590">
                  <c:v>12:11:30.884726</c:v>
                </c:pt>
                <c:pt idx="2591">
                  <c:v>12:11:30.884862</c:v>
                </c:pt>
                <c:pt idx="2592">
                  <c:v>12:11:30.885001</c:v>
                </c:pt>
                <c:pt idx="2593">
                  <c:v>12:11:30.885137</c:v>
                </c:pt>
                <c:pt idx="2594">
                  <c:v>12:11:30.885274</c:v>
                </c:pt>
                <c:pt idx="2595">
                  <c:v>12:11:30.885410</c:v>
                </c:pt>
                <c:pt idx="2596">
                  <c:v>12:11:30.885549</c:v>
                </c:pt>
                <c:pt idx="2597">
                  <c:v>12:11:30.885685</c:v>
                </c:pt>
                <c:pt idx="2598">
                  <c:v>12:11:30.885823</c:v>
                </c:pt>
                <c:pt idx="2599">
                  <c:v>12:11:30.885959</c:v>
                </c:pt>
                <c:pt idx="2600">
                  <c:v>12:11:30.886097</c:v>
                </c:pt>
                <c:pt idx="2601">
                  <c:v>12:11:30.886233</c:v>
                </c:pt>
                <c:pt idx="2602">
                  <c:v>12:11:30.886371</c:v>
                </c:pt>
                <c:pt idx="2603">
                  <c:v>12:11:30.886506</c:v>
                </c:pt>
                <c:pt idx="2604">
                  <c:v>12:11:30.886645</c:v>
                </c:pt>
                <c:pt idx="2605">
                  <c:v>12:11:30.886781</c:v>
                </c:pt>
                <c:pt idx="2606">
                  <c:v>12:11:30.886919</c:v>
                </c:pt>
                <c:pt idx="2607">
                  <c:v>12:11:30.887055</c:v>
                </c:pt>
                <c:pt idx="2608">
                  <c:v>12:11:30.887195</c:v>
                </c:pt>
                <c:pt idx="2609">
                  <c:v>12:11:30.887331</c:v>
                </c:pt>
                <c:pt idx="2610">
                  <c:v>12:11:30.887469</c:v>
                </c:pt>
                <c:pt idx="2611">
                  <c:v>12:11:30.887604</c:v>
                </c:pt>
                <c:pt idx="2612">
                  <c:v>12:11:30.887745</c:v>
                </c:pt>
                <c:pt idx="2613">
                  <c:v>12:11:30.888448</c:v>
                </c:pt>
                <c:pt idx="2614">
                  <c:v>12:11:30.888591</c:v>
                </c:pt>
                <c:pt idx="2615">
                  <c:v>12:11:30.888728</c:v>
                </c:pt>
                <c:pt idx="2616">
                  <c:v>12:11:30.888868</c:v>
                </c:pt>
                <c:pt idx="2617">
                  <c:v>12:11:30.889005</c:v>
                </c:pt>
                <c:pt idx="2618">
                  <c:v>12:11:30.889143</c:v>
                </c:pt>
                <c:pt idx="2619">
                  <c:v>12:11:30.889279</c:v>
                </c:pt>
                <c:pt idx="2620">
                  <c:v>12:11:30.889420</c:v>
                </c:pt>
                <c:pt idx="2621">
                  <c:v>12:11:30.889556</c:v>
                </c:pt>
                <c:pt idx="2622">
                  <c:v>12:11:30.889694</c:v>
                </c:pt>
                <c:pt idx="2623">
                  <c:v>12:11:30.889830</c:v>
                </c:pt>
                <c:pt idx="2624">
                  <c:v>12:11:30.889969</c:v>
                </c:pt>
                <c:pt idx="2625">
                  <c:v>12:11:30.890105</c:v>
                </c:pt>
                <c:pt idx="2626">
                  <c:v>12:11:30.890243</c:v>
                </c:pt>
                <c:pt idx="2627">
                  <c:v>12:11:30.890379</c:v>
                </c:pt>
                <c:pt idx="2628">
                  <c:v>12:11:30.890518</c:v>
                </c:pt>
                <c:pt idx="2629">
                  <c:v>12:11:30.890655</c:v>
                </c:pt>
                <c:pt idx="2630">
                  <c:v>12:11:30.890793</c:v>
                </c:pt>
                <c:pt idx="2631">
                  <c:v>12:11:30.890929</c:v>
                </c:pt>
                <c:pt idx="2632">
                  <c:v>12:11:30.891068</c:v>
                </c:pt>
                <c:pt idx="2633">
                  <c:v>12:11:30.891204</c:v>
                </c:pt>
                <c:pt idx="2634">
                  <c:v>12:11:30.891342</c:v>
                </c:pt>
                <c:pt idx="2635">
                  <c:v>12:11:30.891479</c:v>
                </c:pt>
                <c:pt idx="2636">
                  <c:v>12:11:30.891618</c:v>
                </c:pt>
                <c:pt idx="2637">
                  <c:v>12:11:30.891754</c:v>
                </c:pt>
                <c:pt idx="2638">
                  <c:v>12:11:30.891892</c:v>
                </c:pt>
                <c:pt idx="2639">
                  <c:v>12:11:30.892028</c:v>
                </c:pt>
                <c:pt idx="2640">
                  <c:v>12:11:30.892168</c:v>
                </c:pt>
                <c:pt idx="2641">
                  <c:v>12:11:30.892310</c:v>
                </c:pt>
                <c:pt idx="2642">
                  <c:v>12:11:30.892450</c:v>
                </c:pt>
                <c:pt idx="2643">
                  <c:v>12:11:30.892591</c:v>
                </c:pt>
                <c:pt idx="2644">
                  <c:v>12:11:30.892741</c:v>
                </c:pt>
                <c:pt idx="2645">
                  <c:v>12:11:30.892900</c:v>
                </c:pt>
                <c:pt idx="2646">
                  <c:v>12:11:30.893054</c:v>
                </c:pt>
                <c:pt idx="2647">
                  <c:v>12:11:30.893208</c:v>
                </c:pt>
                <c:pt idx="2648">
                  <c:v>12:11:30.893346</c:v>
                </c:pt>
                <c:pt idx="2649">
                  <c:v>12:11:30.893484</c:v>
                </c:pt>
                <c:pt idx="2650">
                  <c:v>12:11:30.893623</c:v>
                </c:pt>
                <c:pt idx="2651">
                  <c:v>12:11:30.893761</c:v>
                </c:pt>
                <c:pt idx="2652">
                  <c:v>12:11:30.893900</c:v>
                </c:pt>
                <c:pt idx="2653">
                  <c:v>12:11:30.894038</c:v>
                </c:pt>
                <c:pt idx="2654">
                  <c:v>12:11:30.894181</c:v>
                </c:pt>
                <c:pt idx="2655">
                  <c:v>12:11:30.894324</c:v>
                </c:pt>
                <c:pt idx="2656">
                  <c:v>12:11:30.894472</c:v>
                </c:pt>
                <c:pt idx="2657">
                  <c:v>12:11:30.894613</c:v>
                </c:pt>
                <c:pt idx="2658">
                  <c:v>12:11:30.894755</c:v>
                </c:pt>
                <c:pt idx="2659">
                  <c:v>12:11:30.894895</c:v>
                </c:pt>
                <c:pt idx="2660">
                  <c:v>12:11:30.895039</c:v>
                </c:pt>
                <c:pt idx="2661">
                  <c:v>12:11:30.895176</c:v>
                </c:pt>
                <c:pt idx="2662">
                  <c:v>12:11:30.895314</c:v>
                </c:pt>
                <c:pt idx="2663">
                  <c:v>12:11:30.895450</c:v>
                </c:pt>
                <c:pt idx="2664">
                  <c:v>12:11:30.895591</c:v>
                </c:pt>
                <c:pt idx="2665">
                  <c:v>12:11:30.895729</c:v>
                </c:pt>
                <c:pt idx="2666">
                  <c:v>12:11:30.895868</c:v>
                </c:pt>
                <c:pt idx="2667">
                  <c:v>12:11:30.896007</c:v>
                </c:pt>
                <c:pt idx="2668">
                  <c:v>12:11:30.896151</c:v>
                </c:pt>
                <c:pt idx="2669">
                  <c:v>12:11:30.896290</c:v>
                </c:pt>
                <c:pt idx="2670">
                  <c:v>12:11:30.896434</c:v>
                </c:pt>
                <c:pt idx="2671">
                  <c:v>12:11:30.896574</c:v>
                </c:pt>
                <c:pt idx="2672">
                  <c:v>12:11:30.896722</c:v>
                </c:pt>
                <c:pt idx="2673">
                  <c:v>12:11:30.896859</c:v>
                </c:pt>
                <c:pt idx="2674">
                  <c:v>12:11:30.896997</c:v>
                </c:pt>
                <c:pt idx="2675">
                  <c:v>12:11:30.897136</c:v>
                </c:pt>
                <c:pt idx="2676">
                  <c:v>12:11:30.897278</c:v>
                </c:pt>
                <c:pt idx="2677">
                  <c:v>12:11:30.897415</c:v>
                </c:pt>
                <c:pt idx="2678">
                  <c:v>12:11:30.897555</c:v>
                </c:pt>
                <c:pt idx="2679">
                  <c:v>12:11:30.897693</c:v>
                </c:pt>
                <c:pt idx="2680">
                  <c:v>12:11:30.897835</c:v>
                </c:pt>
                <c:pt idx="2681">
                  <c:v>12:11:30.897972</c:v>
                </c:pt>
                <c:pt idx="2682">
                  <c:v>12:11:30.898111</c:v>
                </c:pt>
                <c:pt idx="2683">
                  <c:v>12:11:30.898249</c:v>
                </c:pt>
                <c:pt idx="2684">
                  <c:v>12:11:30.898392</c:v>
                </c:pt>
                <c:pt idx="2685">
                  <c:v>12:11:30.898527</c:v>
                </c:pt>
                <c:pt idx="2686">
                  <c:v>12:11:30.898665</c:v>
                </c:pt>
                <c:pt idx="2687">
                  <c:v>12:11:30.898804</c:v>
                </c:pt>
                <c:pt idx="2688">
                  <c:v>12:11:30.898979</c:v>
                </c:pt>
                <c:pt idx="2689">
                  <c:v>12:11:30.899121</c:v>
                </c:pt>
                <c:pt idx="2690">
                  <c:v>12:11:30.899275</c:v>
                </c:pt>
                <c:pt idx="2691">
                  <c:v>12:11:30.899436</c:v>
                </c:pt>
                <c:pt idx="2692">
                  <c:v>12:11:30.899593</c:v>
                </c:pt>
                <c:pt idx="2693">
                  <c:v>12:11:30.899738</c:v>
                </c:pt>
                <c:pt idx="2694">
                  <c:v>12:11:30.899908</c:v>
                </c:pt>
                <c:pt idx="2695">
                  <c:v>12:11:30.900059</c:v>
                </c:pt>
                <c:pt idx="2696">
                  <c:v>12:11:30.900208</c:v>
                </c:pt>
                <c:pt idx="2697">
                  <c:v>12:11:30.900316</c:v>
                </c:pt>
                <c:pt idx="2698">
                  <c:v>12:11:30.900463</c:v>
                </c:pt>
                <c:pt idx="2699">
                  <c:v>12:11:30.900603</c:v>
                </c:pt>
                <c:pt idx="2700">
                  <c:v>12:11:30.900750</c:v>
                </c:pt>
                <c:pt idx="2701">
                  <c:v>12:11:30.900893</c:v>
                </c:pt>
                <c:pt idx="2702">
                  <c:v>12:11:30.901036</c:v>
                </c:pt>
                <c:pt idx="2703">
                  <c:v>12:11:30.901177</c:v>
                </c:pt>
                <c:pt idx="2704">
                  <c:v>12:11:30.901319</c:v>
                </c:pt>
                <c:pt idx="2705">
                  <c:v>12:11:30.901458</c:v>
                </c:pt>
                <c:pt idx="2706">
                  <c:v>12:11:30.901600</c:v>
                </c:pt>
                <c:pt idx="2707">
                  <c:v>12:11:30.901740</c:v>
                </c:pt>
                <c:pt idx="2708">
                  <c:v>12:11:30.901881</c:v>
                </c:pt>
                <c:pt idx="2709">
                  <c:v>12:11:30.902020</c:v>
                </c:pt>
                <c:pt idx="2710">
                  <c:v>12:11:30.902161</c:v>
                </c:pt>
                <c:pt idx="2711">
                  <c:v>12:11:30.902300</c:v>
                </c:pt>
                <c:pt idx="2712">
                  <c:v>12:11:30.902444</c:v>
                </c:pt>
                <c:pt idx="2713">
                  <c:v>12:11:30.902583</c:v>
                </c:pt>
                <c:pt idx="2714">
                  <c:v>12:11:30.902724</c:v>
                </c:pt>
                <c:pt idx="2715">
                  <c:v>12:11:30.902863</c:v>
                </c:pt>
                <c:pt idx="2716">
                  <c:v>12:11:30.903005</c:v>
                </c:pt>
                <c:pt idx="2717">
                  <c:v>12:11:30.903144</c:v>
                </c:pt>
                <c:pt idx="2718">
                  <c:v>12:11:30.903284</c:v>
                </c:pt>
                <c:pt idx="2719">
                  <c:v>12:11:30.903423</c:v>
                </c:pt>
                <c:pt idx="2720">
                  <c:v>12:11:30.903565</c:v>
                </c:pt>
                <c:pt idx="2721">
                  <c:v>12:11:30.903705</c:v>
                </c:pt>
                <c:pt idx="2722">
                  <c:v>12:11:30.903845</c:v>
                </c:pt>
                <c:pt idx="2723">
                  <c:v>12:11:30.903984</c:v>
                </c:pt>
                <c:pt idx="2724">
                  <c:v>12:11:30.904126</c:v>
                </c:pt>
                <c:pt idx="2725">
                  <c:v>12:11:30.904869</c:v>
                </c:pt>
                <c:pt idx="2726">
                  <c:v>12:11:30.905011</c:v>
                </c:pt>
                <c:pt idx="2727">
                  <c:v>12:11:30.905151</c:v>
                </c:pt>
                <c:pt idx="2728">
                  <c:v>12:11:30.905293</c:v>
                </c:pt>
                <c:pt idx="2729">
                  <c:v>12:11:30.905432</c:v>
                </c:pt>
                <c:pt idx="2730">
                  <c:v>12:11:30.905573</c:v>
                </c:pt>
                <c:pt idx="2731">
                  <c:v>12:11:30.905713</c:v>
                </c:pt>
                <c:pt idx="2732">
                  <c:v>12:11:30.905856</c:v>
                </c:pt>
                <c:pt idx="2733">
                  <c:v>12:11:30.905995</c:v>
                </c:pt>
                <c:pt idx="2734">
                  <c:v>12:11:30.906136</c:v>
                </c:pt>
                <c:pt idx="2735">
                  <c:v>12:11:30.906275</c:v>
                </c:pt>
                <c:pt idx="2736">
                  <c:v>12:11:30.906417</c:v>
                </c:pt>
                <c:pt idx="2737">
                  <c:v>12:11:30.906556</c:v>
                </c:pt>
                <c:pt idx="2738">
                  <c:v>12:11:30.906698</c:v>
                </c:pt>
                <c:pt idx="2739">
                  <c:v>12:11:30.906838</c:v>
                </c:pt>
                <c:pt idx="2740">
                  <c:v>12:11:30.906981</c:v>
                </c:pt>
                <c:pt idx="2741">
                  <c:v>12:11:30.907120</c:v>
                </c:pt>
                <c:pt idx="2742">
                  <c:v>12:11:30.907261</c:v>
                </c:pt>
                <c:pt idx="2743">
                  <c:v>12:11:30.907401</c:v>
                </c:pt>
                <c:pt idx="2744">
                  <c:v>12:11:30.907543</c:v>
                </c:pt>
                <c:pt idx="2745">
                  <c:v>12:11:30.907682</c:v>
                </c:pt>
                <c:pt idx="2746">
                  <c:v>12:11:30.907823</c:v>
                </c:pt>
                <c:pt idx="2747">
                  <c:v>12:11:30.907962</c:v>
                </c:pt>
                <c:pt idx="2748">
                  <c:v>12:11:30.908104</c:v>
                </c:pt>
                <c:pt idx="2749">
                  <c:v>12:11:30.908243</c:v>
                </c:pt>
                <c:pt idx="2750">
                  <c:v>12:11:30.908383</c:v>
                </c:pt>
                <c:pt idx="2751">
                  <c:v>12:11:30.908522</c:v>
                </c:pt>
                <c:pt idx="2752">
                  <c:v>12:11:30.908666</c:v>
                </c:pt>
                <c:pt idx="2753">
                  <c:v>12:11:30.908807</c:v>
                </c:pt>
                <c:pt idx="2754">
                  <c:v>12:11:30.908957</c:v>
                </c:pt>
                <c:pt idx="2755">
                  <c:v>12:11:30.909098</c:v>
                </c:pt>
                <c:pt idx="2756">
                  <c:v>12:11:30.909247</c:v>
                </c:pt>
                <c:pt idx="2757">
                  <c:v>12:11:30.909393</c:v>
                </c:pt>
                <c:pt idx="2758">
                  <c:v>12:11:30.909524</c:v>
                </c:pt>
                <c:pt idx="2759">
                  <c:v>12:11:30.909655</c:v>
                </c:pt>
                <c:pt idx="2760">
                  <c:v>12:11:30.909786</c:v>
                </c:pt>
                <c:pt idx="2761">
                  <c:v>12:11:30.909917</c:v>
                </c:pt>
                <c:pt idx="2762">
                  <c:v>12:11:30.910047</c:v>
                </c:pt>
                <c:pt idx="2763">
                  <c:v>12:11:30.910178</c:v>
                </c:pt>
                <c:pt idx="2764">
                  <c:v>12:11:30.910308</c:v>
                </c:pt>
                <c:pt idx="2765">
                  <c:v>12:11:30.910449</c:v>
                </c:pt>
                <c:pt idx="2766">
                  <c:v>12:11:30.910597</c:v>
                </c:pt>
                <c:pt idx="2767">
                  <c:v>12:11:30.910737</c:v>
                </c:pt>
                <c:pt idx="2768">
                  <c:v>12:11:30.910883</c:v>
                </c:pt>
                <c:pt idx="2769">
                  <c:v>12:11:30.911029</c:v>
                </c:pt>
                <c:pt idx="2770">
                  <c:v>12:11:30.911182</c:v>
                </c:pt>
                <c:pt idx="2771">
                  <c:v>12:11:30.911322</c:v>
                </c:pt>
                <c:pt idx="2772">
                  <c:v>12:11:30.911466</c:v>
                </c:pt>
                <c:pt idx="2773">
                  <c:v>12:11:30.911606</c:v>
                </c:pt>
                <c:pt idx="2774">
                  <c:v>12:11:30.911745</c:v>
                </c:pt>
                <c:pt idx="2775">
                  <c:v>12:11:30.911881</c:v>
                </c:pt>
                <c:pt idx="2776">
                  <c:v>12:11:30.912021</c:v>
                </c:pt>
                <c:pt idx="2777">
                  <c:v>12:11:30.912157</c:v>
                </c:pt>
                <c:pt idx="2778">
                  <c:v>12:11:30.912296</c:v>
                </c:pt>
                <c:pt idx="2779">
                  <c:v>12:11:30.912436</c:v>
                </c:pt>
                <c:pt idx="2780">
                  <c:v>12:11:30.912578</c:v>
                </c:pt>
                <c:pt idx="2781">
                  <c:v>12:11:30.912715</c:v>
                </c:pt>
                <c:pt idx="2782">
                  <c:v>12:11:30.912856</c:v>
                </c:pt>
                <c:pt idx="2783">
                  <c:v>12:11:30.912994</c:v>
                </c:pt>
                <c:pt idx="2784">
                  <c:v>12:11:30.913138</c:v>
                </c:pt>
                <c:pt idx="2785">
                  <c:v>12:11:30.913275</c:v>
                </c:pt>
                <c:pt idx="2786">
                  <c:v>12:11:30.913417</c:v>
                </c:pt>
                <c:pt idx="2787">
                  <c:v>12:11:30.913559</c:v>
                </c:pt>
                <c:pt idx="2788">
                  <c:v>12:11:30.913700</c:v>
                </c:pt>
                <c:pt idx="2789">
                  <c:v>12:11:30.913839</c:v>
                </c:pt>
                <c:pt idx="2790">
                  <c:v>12:11:30.913981</c:v>
                </c:pt>
                <c:pt idx="2791">
                  <c:v>12:11:30.914120</c:v>
                </c:pt>
                <c:pt idx="2792">
                  <c:v>12:11:30.914260</c:v>
                </c:pt>
                <c:pt idx="2793">
                  <c:v>12:11:30.914397</c:v>
                </c:pt>
                <c:pt idx="2794">
                  <c:v>12:11:30.914539</c:v>
                </c:pt>
                <c:pt idx="2795">
                  <c:v>12:11:30.914675</c:v>
                </c:pt>
                <c:pt idx="2796">
                  <c:v>12:11:30.914817</c:v>
                </c:pt>
                <c:pt idx="2797">
                  <c:v>12:11:30.914953</c:v>
                </c:pt>
                <c:pt idx="2798">
                  <c:v>12:11:30.915092</c:v>
                </c:pt>
                <c:pt idx="2799">
                  <c:v>12:11:30.915229</c:v>
                </c:pt>
                <c:pt idx="2800">
                  <c:v>12:11:30.915369</c:v>
                </c:pt>
                <c:pt idx="2801">
                  <c:v>12:11:30.915505</c:v>
                </c:pt>
                <c:pt idx="2802">
                  <c:v>12:11:30.915643</c:v>
                </c:pt>
                <c:pt idx="2803">
                  <c:v>12:11:30.915779</c:v>
                </c:pt>
                <c:pt idx="2804">
                  <c:v>12:11:30.915920</c:v>
                </c:pt>
                <c:pt idx="2805">
                  <c:v>12:11:30.916056</c:v>
                </c:pt>
                <c:pt idx="2806">
                  <c:v>12:11:30.916196</c:v>
                </c:pt>
                <c:pt idx="2807">
                  <c:v>12:11:30.916314</c:v>
                </c:pt>
                <c:pt idx="2808">
                  <c:v>12:11:30.916459</c:v>
                </c:pt>
                <c:pt idx="2809">
                  <c:v>12:11:30.916596</c:v>
                </c:pt>
                <c:pt idx="2810">
                  <c:v>12:11:30.916734</c:v>
                </c:pt>
                <c:pt idx="2811">
                  <c:v>12:11:30.916871</c:v>
                </c:pt>
                <c:pt idx="2812">
                  <c:v>12:11:30.917311</c:v>
                </c:pt>
                <c:pt idx="2813">
                  <c:v>12:11:30.917456</c:v>
                </c:pt>
                <c:pt idx="2814">
                  <c:v>12:11:30.917606</c:v>
                </c:pt>
                <c:pt idx="2815">
                  <c:v>12:11:30.917746</c:v>
                </c:pt>
                <c:pt idx="2816">
                  <c:v>12:11:30.917887</c:v>
                </c:pt>
                <c:pt idx="2817">
                  <c:v>12:11:30.918022</c:v>
                </c:pt>
                <c:pt idx="2818">
                  <c:v>12:11:30.918160</c:v>
                </c:pt>
                <c:pt idx="2819">
                  <c:v>12:11:30.918296</c:v>
                </c:pt>
                <c:pt idx="2820">
                  <c:v>12:11:30.918434</c:v>
                </c:pt>
                <c:pt idx="2821">
                  <c:v>12:11:30.918570</c:v>
                </c:pt>
                <c:pt idx="2822">
                  <c:v>12:11:30.918707</c:v>
                </c:pt>
                <c:pt idx="2823">
                  <c:v>12:11:30.918843</c:v>
                </c:pt>
                <c:pt idx="2824">
                  <c:v>12:11:30.918982</c:v>
                </c:pt>
                <c:pt idx="2825">
                  <c:v>12:11:30.919117</c:v>
                </c:pt>
                <c:pt idx="2826">
                  <c:v>12:11:30.919255</c:v>
                </c:pt>
                <c:pt idx="2827">
                  <c:v>12:11:30.919391</c:v>
                </c:pt>
                <c:pt idx="2828">
                  <c:v>12:11:30.919529</c:v>
                </c:pt>
                <c:pt idx="2829">
                  <c:v>12:11:30.919665</c:v>
                </c:pt>
                <c:pt idx="2830">
                  <c:v>12:11:30.919802</c:v>
                </c:pt>
                <c:pt idx="2831">
                  <c:v>12:11:30.919938</c:v>
                </c:pt>
                <c:pt idx="2832">
                  <c:v>12:11:30.920077</c:v>
                </c:pt>
                <c:pt idx="2833">
                  <c:v>12:11:30.920212</c:v>
                </c:pt>
                <c:pt idx="2834">
                  <c:v>12:11:30.920315</c:v>
                </c:pt>
                <c:pt idx="2835">
                  <c:v>12:11:30.920451</c:v>
                </c:pt>
                <c:pt idx="2836">
                  <c:v>12:11:30.920591</c:v>
                </c:pt>
                <c:pt idx="2837">
                  <c:v>12:11:30.920727</c:v>
                </c:pt>
                <c:pt idx="2838">
                  <c:v>12:11:30.920864</c:v>
                </c:pt>
                <c:pt idx="2839">
                  <c:v>12:11:30.921000</c:v>
                </c:pt>
                <c:pt idx="2840">
                  <c:v>12:11:30.921139</c:v>
                </c:pt>
                <c:pt idx="2841">
                  <c:v>12:11:30.921274</c:v>
                </c:pt>
                <c:pt idx="2842">
                  <c:v>12:11:30.921414</c:v>
                </c:pt>
                <c:pt idx="2843">
                  <c:v>12:11:30.921550</c:v>
                </c:pt>
                <c:pt idx="2844">
                  <c:v>12:11:30.922224</c:v>
                </c:pt>
                <c:pt idx="2845">
                  <c:v>12:11:30.922365</c:v>
                </c:pt>
                <c:pt idx="2846">
                  <c:v>12:11:30.922506</c:v>
                </c:pt>
                <c:pt idx="2847">
                  <c:v>12:11:30.922642</c:v>
                </c:pt>
                <c:pt idx="2848">
                  <c:v>12:11:30.922782</c:v>
                </c:pt>
                <c:pt idx="2849">
                  <c:v>12:11:30.922918</c:v>
                </c:pt>
                <c:pt idx="2850">
                  <c:v>12:11:30.923056</c:v>
                </c:pt>
                <c:pt idx="2851">
                  <c:v>12:11:30.923192</c:v>
                </c:pt>
                <c:pt idx="2852">
                  <c:v>12:11:30.923330</c:v>
                </c:pt>
                <c:pt idx="2853">
                  <c:v>12:11:30.923467</c:v>
                </c:pt>
                <c:pt idx="2854">
                  <c:v>12:11:30.923604</c:v>
                </c:pt>
                <c:pt idx="2855">
                  <c:v>12:11:30.923740</c:v>
                </c:pt>
                <c:pt idx="2856">
                  <c:v>12:11:30.923879</c:v>
                </c:pt>
                <c:pt idx="2857">
                  <c:v>12:11:30.924015</c:v>
                </c:pt>
                <c:pt idx="2858">
                  <c:v>12:11:30.924153</c:v>
                </c:pt>
                <c:pt idx="2859">
                  <c:v>12:11:30.924289</c:v>
                </c:pt>
                <c:pt idx="2860">
                  <c:v>12:11:30.924431</c:v>
                </c:pt>
                <c:pt idx="2861">
                  <c:v>12:11:30.924567</c:v>
                </c:pt>
                <c:pt idx="2862">
                  <c:v>12:11:30.924706</c:v>
                </c:pt>
                <c:pt idx="2863">
                  <c:v>12:11:30.924842</c:v>
                </c:pt>
                <c:pt idx="2864">
                  <c:v>12:11:30.924982</c:v>
                </c:pt>
                <c:pt idx="2865">
                  <c:v>12:11:30.925119</c:v>
                </c:pt>
                <c:pt idx="2866">
                  <c:v>12:11:30.925256</c:v>
                </c:pt>
                <c:pt idx="2867">
                  <c:v>12:11:30.925392</c:v>
                </c:pt>
                <c:pt idx="2868">
                  <c:v>12:11:30.925531</c:v>
                </c:pt>
                <c:pt idx="2869">
                  <c:v>12:11:30.925667</c:v>
                </c:pt>
                <c:pt idx="2870">
                  <c:v>12:11:30.925805</c:v>
                </c:pt>
                <c:pt idx="2871">
                  <c:v>12:11:30.925941</c:v>
                </c:pt>
                <c:pt idx="2872">
                  <c:v>12:11:30.926081</c:v>
                </c:pt>
                <c:pt idx="2873">
                  <c:v>12:11:30.926217</c:v>
                </c:pt>
                <c:pt idx="2874">
                  <c:v>12:11:30.926369</c:v>
                </c:pt>
                <c:pt idx="2875">
                  <c:v>12:11:30.926509</c:v>
                </c:pt>
                <c:pt idx="2876">
                  <c:v>12:11:30.926658</c:v>
                </c:pt>
                <c:pt idx="2877">
                  <c:v>12:11:30.926804</c:v>
                </c:pt>
                <c:pt idx="2878">
                  <c:v>12:11:30.926951</c:v>
                </c:pt>
                <c:pt idx="2879">
                  <c:v>12:11:30.927095</c:v>
                </c:pt>
                <c:pt idx="2880">
                  <c:v>12:11:30.927244</c:v>
                </c:pt>
                <c:pt idx="2881">
                  <c:v>12:11:30.927390</c:v>
                </c:pt>
                <c:pt idx="2882">
                  <c:v>12:11:30.927539</c:v>
                </c:pt>
                <c:pt idx="2883">
                  <c:v>12:11:30.927682</c:v>
                </c:pt>
                <c:pt idx="2884">
                  <c:v>12:11:30.927830</c:v>
                </c:pt>
                <c:pt idx="2885">
                  <c:v>12:11:30.927974</c:v>
                </c:pt>
                <c:pt idx="2886">
                  <c:v>12:11:30.928127</c:v>
                </c:pt>
                <c:pt idx="2887">
                  <c:v>12:11:30.928270</c:v>
                </c:pt>
                <c:pt idx="2888">
                  <c:v>12:11:30.928390</c:v>
                </c:pt>
                <c:pt idx="2889">
                  <c:v>12:11:30.928534</c:v>
                </c:pt>
                <c:pt idx="2890">
                  <c:v>12:11:30.928682</c:v>
                </c:pt>
                <c:pt idx="2891">
                  <c:v>12:11:30.928822</c:v>
                </c:pt>
                <c:pt idx="2892">
                  <c:v>12:11:30.928967</c:v>
                </c:pt>
                <c:pt idx="2893">
                  <c:v>12:11:30.929111</c:v>
                </c:pt>
                <c:pt idx="2894">
                  <c:v>12:11:30.929251</c:v>
                </c:pt>
                <c:pt idx="2895">
                  <c:v>12:11:30.929391</c:v>
                </c:pt>
                <c:pt idx="2896">
                  <c:v>12:11:30.929536</c:v>
                </c:pt>
                <c:pt idx="2897">
                  <c:v>12:11:30.929675</c:v>
                </c:pt>
                <c:pt idx="2898">
                  <c:v>12:11:30.929818</c:v>
                </c:pt>
                <c:pt idx="2899">
                  <c:v>12:11:30.929961</c:v>
                </c:pt>
                <c:pt idx="2900">
                  <c:v>12:11:30.930107</c:v>
                </c:pt>
                <c:pt idx="2901">
                  <c:v>12:11:30.930252</c:v>
                </c:pt>
                <c:pt idx="2902">
                  <c:v>12:11:30.930399</c:v>
                </c:pt>
                <c:pt idx="2903">
                  <c:v>12:11:30.930540</c:v>
                </c:pt>
                <c:pt idx="2904">
                  <c:v>12:11:30.930691</c:v>
                </c:pt>
                <c:pt idx="2905">
                  <c:v>12:11:30.930833</c:v>
                </c:pt>
                <c:pt idx="2906">
                  <c:v>12:11:30.930984</c:v>
                </c:pt>
                <c:pt idx="2907">
                  <c:v>12:11:30.931129</c:v>
                </c:pt>
                <c:pt idx="2908">
                  <c:v>12:11:30.931271</c:v>
                </c:pt>
                <c:pt idx="2909">
                  <c:v>12:11:30.931415</c:v>
                </c:pt>
                <c:pt idx="2910">
                  <c:v>12:11:30.931561</c:v>
                </c:pt>
                <c:pt idx="2911">
                  <c:v>12:11:30.931703</c:v>
                </c:pt>
                <c:pt idx="2912">
                  <c:v>12:11:30.931850</c:v>
                </c:pt>
                <c:pt idx="2913">
                  <c:v>12:11:30.931992</c:v>
                </c:pt>
                <c:pt idx="2914">
                  <c:v>12:11:30.932140</c:v>
                </c:pt>
                <c:pt idx="2915">
                  <c:v>12:11:30.932282</c:v>
                </c:pt>
                <c:pt idx="2916">
                  <c:v>12:11:30.932386</c:v>
                </c:pt>
                <c:pt idx="2917">
                  <c:v>12:11:30.932534</c:v>
                </c:pt>
                <c:pt idx="2918">
                  <c:v>12:11:30.932679</c:v>
                </c:pt>
                <c:pt idx="2919">
                  <c:v>12:11:30.932819</c:v>
                </c:pt>
                <c:pt idx="2920">
                  <c:v>12:11:30.932962</c:v>
                </c:pt>
                <c:pt idx="2921">
                  <c:v>12:11:30.933102</c:v>
                </c:pt>
                <c:pt idx="2922">
                  <c:v>12:11:30.933250</c:v>
                </c:pt>
                <c:pt idx="2923">
                  <c:v>12:11:30.933392</c:v>
                </c:pt>
                <c:pt idx="2924">
                  <c:v>12:11:30.933536</c:v>
                </c:pt>
                <c:pt idx="2925">
                  <c:v>12:11:30.933679</c:v>
                </c:pt>
                <c:pt idx="2926">
                  <c:v>12:11:30.933825</c:v>
                </c:pt>
                <c:pt idx="2927">
                  <c:v>12:11:30.933967</c:v>
                </c:pt>
                <c:pt idx="2928">
                  <c:v>12:11:30.934111</c:v>
                </c:pt>
                <c:pt idx="2929">
                  <c:v>12:11:30.934257</c:v>
                </c:pt>
                <c:pt idx="2930">
                  <c:v>12:11:30.934403</c:v>
                </c:pt>
                <c:pt idx="2931">
                  <c:v>12:11:30.934543</c:v>
                </c:pt>
                <c:pt idx="2932">
                  <c:v>12:11:30.934689</c:v>
                </c:pt>
                <c:pt idx="2933">
                  <c:v>12:11:30.934833</c:v>
                </c:pt>
                <c:pt idx="2934">
                  <c:v>12:11:30.934973</c:v>
                </c:pt>
                <c:pt idx="2935">
                  <c:v>12:11:30.935112</c:v>
                </c:pt>
                <c:pt idx="2936">
                  <c:v>12:11:30.935253</c:v>
                </c:pt>
                <c:pt idx="2937">
                  <c:v>12:11:30.935392</c:v>
                </c:pt>
                <c:pt idx="2938">
                  <c:v>12:11:30.935533</c:v>
                </c:pt>
                <c:pt idx="2939">
                  <c:v>12:11:30.935672</c:v>
                </c:pt>
                <c:pt idx="2940">
                  <c:v>12:11:30.935813</c:v>
                </c:pt>
                <c:pt idx="2941">
                  <c:v>12:11:30.935952</c:v>
                </c:pt>
                <c:pt idx="2942">
                  <c:v>12:11:30.936093</c:v>
                </c:pt>
                <c:pt idx="2943">
                  <c:v>12:11:30.936232</c:v>
                </c:pt>
                <c:pt idx="2944">
                  <c:v>12:11:30.936379</c:v>
                </c:pt>
                <c:pt idx="2945">
                  <c:v>12:11:30.936519</c:v>
                </c:pt>
                <c:pt idx="2946">
                  <c:v>12:11:30.936661</c:v>
                </c:pt>
                <c:pt idx="2947">
                  <c:v>12:11:30.936800</c:v>
                </c:pt>
                <c:pt idx="2948">
                  <c:v>12:11:30.936941</c:v>
                </c:pt>
                <c:pt idx="2949">
                  <c:v>12:11:30.937081</c:v>
                </c:pt>
                <c:pt idx="2950">
                  <c:v>12:11:30.937221</c:v>
                </c:pt>
                <c:pt idx="2951">
                  <c:v>12:11:30.937360</c:v>
                </c:pt>
                <c:pt idx="2952">
                  <c:v>12:11:30.937502</c:v>
                </c:pt>
                <c:pt idx="2953">
                  <c:v>12:11:30.937640</c:v>
                </c:pt>
                <c:pt idx="2954">
                  <c:v>12:11:30.937781</c:v>
                </c:pt>
                <c:pt idx="2955">
                  <c:v>12:11:30.937920</c:v>
                </c:pt>
                <c:pt idx="2956">
                  <c:v>12:11:30.938061</c:v>
                </c:pt>
                <c:pt idx="2957">
                  <c:v>12:11:30.938200</c:v>
                </c:pt>
                <c:pt idx="2958">
                  <c:v>12:11:30.938341</c:v>
                </c:pt>
                <c:pt idx="2959">
                  <c:v>12:11:30.938480</c:v>
                </c:pt>
                <c:pt idx="2960">
                  <c:v>12:11:30.938622</c:v>
                </c:pt>
                <c:pt idx="2961">
                  <c:v>12:11:30.938762</c:v>
                </c:pt>
                <c:pt idx="2962">
                  <c:v>12:11:30.939438</c:v>
                </c:pt>
                <c:pt idx="2963">
                  <c:v>12:11:30.939579</c:v>
                </c:pt>
                <c:pt idx="2964">
                  <c:v>12:11:30.939720</c:v>
                </c:pt>
                <c:pt idx="2965">
                  <c:v>12:11:30.939856</c:v>
                </c:pt>
                <c:pt idx="2966">
                  <c:v>12:11:30.939994</c:v>
                </c:pt>
                <c:pt idx="2967">
                  <c:v>12:11:30.940129</c:v>
                </c:pt>
                <c:pt idx="2968">
                  <c:v>12:11:30.940270</c:v>
                </c:pt>
                <c:pt idx="2969">
                  <c:v>12:11:30.940379</c:v>
                </c:pt>
                <c:pt idx="2970">
                  <c:v>12:11:30.940517</c:v>
                </c:pt>
                <c:pt idx="2971">
                  <c:v>12:11:30.940652</c:v>
                </c:pt>
                <c:pt idx="2972">
                  <c:v>12:11:30.940791</c:v>
                </c:pt>
                <c:pt idx="2973">
                  <c:v>12:11:30.940926</c:v>
                </c:pt>
                <c:pt idx="2974">
                  <c:v>12:11:30.941064</c:v>
                </c:pt>
                <c:pt idx="2975">
                  <c:v>12:11:30.941199</c:v>
                </c:pt>
                <c:pt idx="2976">
                  <c:v>12:11:30.941338</c:v>
                </c:pt>
                <c:pt idx="2977">
                  <c:v>12:11:30.941474</c:v>
                </c:pt>
                <c:pt idx="2978">
                  <c:v>12:11:30.941611</c:v>
                </c:pt>
                <c:pt idx="2979">
                  <c:v>12:11:30.941747</c:v>
                </c:pt>
                <c:pt idx="2980">
                  <c:v>12:11:30.941885</c:v>
                </c:pt>
                <c:pt idx="2981">
                  <c:v>12:11:30.942021</c:v>
                </c:pt>
                <c:pt idx="2982">
                  <c:v>12:11:30.942158</c:v>
                </c:pt>
                <c:pt idx="2983">
                  <c:v>12:11:30.942294</c:v>
                </c:pt>
                <c:pt idx="2984">
                  <c:v>12:11:30.942432</c:v>
                </c:pt>
                <c:pt idx="2985">
                  <c:v>12:11:30.942568</c:v>
                </c:pt>
                <c:pt idx="2986">
                  <c:v>12:11:30.942705</c:v>
                </c:pt>
                <c:pt idx="2987">
                  <c:v>12:11:30.942841</c:v>
                </c:pt>
                <c:pt idx="2988">
                  <c:v>12:11:30.942982</c:v>
                </c:pt>
                <c:pt idx="2989">
                  <c:v>12:11:30.943118</c:v>
                </c:pt>
                <c:pt idx="2990">
                  <c:v>12:11:30.943255</c:v>
                </c:pt>
                <c:pt idx="2991">
                  <c:v>12:11:30.943394</c:v>
                </c:pt>
                <c:pt idx="2992">
                  <c:v>12:11:30.943542</c:v>
                </c:pt>
                <c:pt idx="2993">
                  <c:v>12:11:30.943682</c:v>
                </c:pt>
                <c:pt idx="2994">
                  <c:v>12:11:30.943830</c:v>
                </c:pt>
                <c:pt idx="2995">
                  <c:v>12:11:30.943976</c:v>
                </c:pt>
                <c:pt idx="2996">
                  <c:v>12:11:30.944127</c:v>
                </c:pt>
                <c:pt idx="2997">
                  <c:v>12:11:30.944273</c:v>
                </c:pt>
                <c:pt idx="2998">
                  <c:v>12:11:30.944388</c:v>
                </c:pt>
                <c:pt idx="2999">
                  <c:v>12:11:30.944533</c:v>
                </c:pt>
                <c:pt idx="3000">
                  <c:v>12:11:30.944681</c:v>
                </c:pt>
                <c:pt idx="3001">
                  <c:v>12:11:30.944827</c:v>
                </c:pt>
                <c:pt idx="3002">
                  <c:v>12:11:30.944974</c:v>
                </c:pt>
                <c:pt idx="3003">
                  <c:v>12:11:30.945114</c:v>
                </c:pt>
                <c:pt idx="3004">
                  <c:v>12:11:30.945262</c:v>
                </c:pt>
                <c:pt idx="3005">
                  <c:v>12:11:30.945399</c:v>
                </c:pt>
                <c:pt idx="3006">
                  <c:v>12:11:30.945541</c:v>
                </c:pt>
                <c:pt idx="3007">
                  <c:v>12:11:30.945677</c:v>
                </c:pt>
                <c:pt idx="3008">
                  <c:v>12:11:30.945820</c:v>
                </c:pt>
                <c:pt idx="3009">
                  <c:v>12:11:30.945961</c:v>
                </c:pt>
                <c:pt idx="3010">
                  <c:v>12:11:30.946103</c:v>
                </c:pt>
                <c:pt idx="3011">
                  <c:v>12:11:30.946245</c:v>
                </c:pt>
                <c:pt idx="3012">
                  <c:v>12:11:30.946386</c:v>
                </c:pt>
                <c:pt idx="3013">
                  <c:v>12:11:30.946522</c:v>
                </c:pt>
                <c:pt idx="3014">
                  <c:v>12:11:30.946659</c:v>
                </c:pt>
                <c:pt idx="3015">
                  <c:v>12:11:30.946797</c:v>
                </c:pt>
                <c:pt idx="3016">
                  <c:v>12:11:30.946940</c:v>
                </c:pt>
                <c:pt idx="3017">
                  <c:v>12:11:30.947078</c:v>
                </c:pt>
                <c:pt idx="3018">
                  <c:v>12:11:30.947219</c:v>
                </c:pt>
                <c:pt idx="3019">
                  <c:v>12:11:30.947358</c:v>
                </c:pt>
                <c:pt idx="3020">
                  <c:v>12:11:30.947499</c:v>
                </c:pt>
                <c:pt idx="3021">
                  <c:v>12:11:30.947636</c:v>
                </c:pt>
                <c:pt idx="3022">
                  <c:v>12:11:30.947775</c:v>
                </c:pt>
                <c:pt idx="3023">
                  <c:v>12:11:30.947914</c:v>
                </c:pt>
                <c:pt idx="3024">
                  <c:v>12:11:30.948054</c:v>
                </c:pt>
                <c:pt idx="3025">
                  <c:v>12:11:30.948194</c:v>
                </c:pt>
                <c:pt idx="3026">
                  <c:v>12:11:30.948314</c:v>
                </c:pt>
                <c:pt idx="3027">
                  <c:v>12:11:30.948453</c:v>
                </c:pt>
                <c:pt idx="3028">
                  <c:v>12:11:30.948598</c:v>
                </c:pt>
                <c:pt idx="3029">
                  <c:v>12:11:30.948733</c:v>
                </c:pt>
                <c:pt idx="3030">
                  <c:v>12:11:30.948872</c:v>
                </c:pt>
                <c:pt idx="3031">
                  <c:v>12:11:30.949011</c:v>
                </c:pt>
                <c:pt idx="3032">
                  <c:v>12:11:30.949155</c:v>
                </c:pt>
                <c:pt idx="3033">
                  <c:v>12:11:30.949294</c:v>
                </c:pt>
                <c:pt idx="3034">
                  <c:v>12:11:30.949434</c:v>
                </c:pt>
                <c:pt idx="3035">
                  <c:v>12:11:30.949571</c:v>
                </c:pt>
                <c:pt idx="3036">
                  <c:v>12:11:30.949710</c:v>
                </c:pt>
                <c:pt idx="3037">
                  <c:v>12:11:30.949847</c:v>
                </c:pt>
                <c:pt idx="3038">
                  <c:v>12:11:30.949987</c:v>
                </c:pt>
                <c:pt idx="3039">
                  <c:v>12:11:30.950125</c:v>
                </c:pt>
                <c:pt idx="3040">
                  <c:v>12:11:30.950265</c:v>
                </c:pt>
                <c:pt idx="3041">
                  <c:v>12:11:30.950402</c:v>
                </c:pt>
                <c:pt idx="3042">
                  <c:v>12:11:30.950540</c:v>
                </c:pt>
                <c:pt idx="3043">
                  <c:v>12:11:30.950681</c:v>
                </c:pt>
                <c:pt idx="3044">
                  <c:v>12:11:30.950823</c:v>
                </c:pt>
                <c:pt idx="3045">
                  <c:v>12:11:30.950962</c:v>
                </c:pt>
                <c:pt idx="3046">
                  <c:v>12:11:30.951101</c:v>
                </c:pt>
                <c:pt idx="3047">
                  <c:v>12:11:30.951241</c:v>
                </c:pt>
                <c:pt idx="3048">
                  <c:v>12:11:30.951386</c:v>
                </c:pt>
                <c:pt idx="3049">
                  <c:v>12:11:30.951526</c:v>
                </c:pt>
                <c:pt idx="3050">
                  <c:v>12:11:30.951665</c:v>
                </c:pt>
                <c:pt idx="3051">
                  <c:v>12:11:30.951801</c:v>
                </c:pt>
                <c:pt idx="3052">
                  <c:v>12:11:30.951944</c:v>
                </c:pt>
                <c:pt idx="3053">
                  <c:v>12:11:30.952083</c:v>
                </c:pt>
                <c:pt idx="3054">
                  <c:v>12:11:30.952222</c:v>
                </c:pt>
                <c:pt idx="3055">
                  <c:v>12:11:30.952312</c:v>
                </c:pt>
                <c:pt idx="3056">
                  <c:v>12:11:30.952453</c:v>
                </c:pt>
                <c:pt idx="3057">
                  <c:v>12:11:30.952588</c:v>
                </c:pt>
                <c:pt idx="3058">
                  <c:v>12:11:30.952726</c:v>
                </c:pt>
                <c:pt idx="3059">
                  <c:v>12:11:30.952861</c:v>
                </c:pt>
                <c:pt idx="3060">
                  <c:v>12:11:30.953000</c:v>
                </c:pt>
                <c:pt idx="3061">
                  <c:v>12:11:30.953135</c:v>
                </c:pt>
                <c:pt idx="3062">
                  <c:v>12:11:30.953273</c:v>
                </c:pt>
                <c:pt idx="3063">
                  <c:v>12:11:30.953408</c:v>
                </c:pt>
                <c:pt idx="3064">
                  <c:v>12:11:30.953547</c:v>
                </c:pt>
                <c:pt idx="3065">
                  <c:v>12:11:30.953682</c:v>
                </c:pt>
                <c:pt idx="3066">
                  <c:v>12:11:30.953820</c:v>
                </c:pt>
                <c:pt idx="3067">
                  <c:v>12:11:30.953955</c:v>
                </c:pt>
                <c:pt idx="3068">
                  <c:v>12:11:30.954095</c:v>
                </c:pt>
                <c:pt idx="3069">
                  <c:v>12:11:30.954231</c:v>
                </c:pt>
                <c:pt idx="3070">
                  <c:v>12:11:30.954368</c:v>
                </c:pt>
                <c:pt idx="3071">
                  <c:v>12:11:30.954504</c:v>
                </c:pt>
                <c:pt idx="3072">
                  <c:v>12:11:30.954644</c:v>
                </c:pt>
                <c:pt idx="3073">
                  <c:v>12:11:30.954779</c:v>
                </c:pt>
                <c:pt idx="3074">
                  <c:v>12:11:30.954917</c:v>
                </c:pt>
                <c:pt idx="3075">
                  <c:v>12:11:30.955053</c:v>
                </c:pt>
                <c:pt idx="3076">
                  <c:v>12:11:30.955191</c:v>
                </c:pt>
                <c:pt idx="3077">
                  <c:v>12:11:30.955326</c:v>
                </c:pt>
                <c:pt idx="3078">
                  <c:v>12:11:30.955464</c:v>
                </c:pt>
                <c:pt idx="3079">
                  <c:v>12:11:30.955599</c:v>
                </c:pt>
                <c:pt idx="3080">
                  <c:v>12:11:30.955737</c:v>
                </c:pt>
                <c:pt idx="3081">
                  <c:v>12:11:30.955873</c:v>
                </c:pt>
                <c:pt idx="3082">
                  <c:v>12:11:30.956011</c:v>
                </c:pt>
                <c:pt idx="3083">
                  <c:v>12:11:30.956146</c:v>
                </c:pt>
                <c:pt idx="3084">
                  <c:v>12:11:30.956284</c:v>
                </c:pt>
                <c:pt idx="3085">
                  <c:v>12:11:30.956377</c:v>
                </c:pt>
                <c:pt idx="3086">
                  <c:v>12:11:30.956514</c:v>
                </c:pt>
                <c:pt idx="3087">
                  <c:v>12:11:30.956650</c:v>
                </c:pt>
                <c:pt idx="3088">
                  <c:v>12:11:30.956790</c:v>
                </c:pt>
                <c:pt idx="3089">
                  <c:v>12:11:30.956925</c:v>
                </c:pt>
                <c:pt idx="3090">
                  <c:v>12:11:30.957063</c:v>
                </c:pt>
                <c:pt idx="3091">
                  <c:v>12:11:30.957198</c:v>
                </c:pt>
                <c:pt idx="3092">
                  <c:v>12:11:30.957337</c:v>
                </c:pt>
                <c:pt idx="3093">
                  <c:v>12:11:30.957472</c:v>
                </c:pt>
                <c:pt idx="3094">
                  <c:v>12:11:30.957610</c:v>
                </c:pt>
                <c:pt idx="3095">
                  <c:v>12:11:30.957745</c:v>
                </c:pt>
                <c:pt idx="3096">
                  <c:v>12:11:30.957884</c:v>
                </c:pt>
                <c:pt idx="3097">
                  <c:v>12:11:30.958019</c:v>
                </c:pt>
                <c:pt idx="3098">
                  <c:v>12:11:30.958157</c:v>
                </c:pt>
                <c:pt idx="3099">
                  <c:v>12:11:30.958292</c:v>
                </c:pt>
                <c:pt idx="3100">
                  <c:v>12:11:30.958431</c:v>
                </c:pt>
                <c:pt idx="3101">
                  <c:v>12:11:30.958566</c:v>
                </c:pt>
                <c:pt idx="3102">
                  <c:v>12:11:30.958703</c:v>
                </c:pt>
                <c:pt idx="3103">
                  <c:v>12:11:30.958839</c:v>
                </c:pt>
                <c:pt idx="3104">
                  <c:v>12:11:30.958978</c:v>
                </c:pt>
                <c:pt idx="3105">
                  <c:v>12:11:30.959113</c:v>
                </c:pt>
                <c:pt idx="3106">
                  <c:v>12:11:30.959250</c:v>
                </c:pt>
                <c:pt idx="3107">
                  <c:v>12:11:30.959386</c:v>
                </c:pt>
                <c:pt idx="3108">
                  <c:v>12:11:30.959526</c:v>
                </c:pt>
                <c:pt idx="3109">
                  <c:v>12:11:30.959661</c:v>
                </c:pt>
                <c:pt idx="3110">
                  <c:v>12:11:30.959799</c:v>
                </c:pt>
                <c:pt idx="3111">
                  <c:v>12:11:30.959934</c:v>
                </c:pt>
                <c:pt idx="3112">
                  <c:v>12:11:30.960073</c:v>
                </c:pt>
                <c:pt idx="3113">
                  <c:v>12:11:30.960209</c:v>
                </c:pt>
                <c:pt idx="3114">
                  <c:v>12:11:30.960310</c:v>
                </c:pt>
                <c:pt idx="3115">
                  <c:v>12:11:30.960446</c:v>
                </c:pt>
                <c:pt idx="3116">
                  <c:v>12:11:30.960585</c:v>
                </c:pt>
                <c:pt idx="3117">
                  <c:v>12:11:30.960720</c:v>
                </c:pt>
                <c:pt idx="3118">
                  <c:v>12:11:30.960858</c:v>
                </c:pt>
                <c:pt idx="3119">
                  <c:v>12:11:30.960994</c:v>
                </c:pt>
                <c:pt idx="3120">
                  <c:v>12:11:30.961132</c:v>
                </c:pt>
                <c:pt idx="3121">
                  <c:v>12:11:30.961268</c:v>
                </c:pt>
                <c:pt idx="3122">
                  <c:v>12:11:30.961405</c:v>
                </c:pt>
                <c:pt idx="3123">
                  <c:v>12:11:30.961540</c:v>
                </c:pt>
                <c:pt idx="3124">
                  <c:v>12:11:30.961679</c:v>
                </c:pt>
                <c:pt idx="3125">
                  <c:v>12:11:30.961814</c:v>
                </c:pt>
                <c:pt idx="3126">
                  <c:v>12:11:30.961952</c:v>
                </c:pt>
                <c:pt idx="3127">
                  <c:v>12:11:30.962087</c:v>
                </c:pt>
                <c:pt idx="3128">
                  <c:v>12:11:30.962227</c:v>
                </c:pt>
                <c:pt idx="3129">
                  <c:v>12:11:30.962363</c:v>
                </c:pt>
                <c:pt idx="3130">
                  <c:v>12:11:30.962500</c:v>
                </c:pt>
                <c:pt idx="3131">
                  <c:v>12:11:30.962636</c:v>
                </c:pt>
                <c:pt idx="3132">
                  <c:v>12:11:30.962774</c:v>
                </c:pt>
                <c:pt idx="3133">
                  <c:v>12:11:30.962910</c:v>
                </c:pt>
                <c:pt idx="3134">
                  <c:v>12:11:30.963047</c:v>
                </c:pt>
                <c:pt idx="3135">
                  <c:v>12:11:30.963183</c:v>
                </c:pt>
                <c:pt idx="3136">
                  <c:v>12:11:30.963321</c:v>
                </c:pt>
                <c:pt idx="3137">
                  <c:v>12:11:30.963457</c:v>
                </c:pt>
                <c:pt idx="3138">
                  <c:v>12:11:30.963594</c:v>
                </c:pt>
                <c:pt idx="3139">
                  <c:v>12:11:30.963730</c:v>
                </c:pt>
                <c:pt idx="3140">
                  <c:v>12:11:30.963868</c:v>
                </c:pt>
                <c:pt idx="3141">
                  <c:v>12:11:30.964004</c:v>
                </c:pt>
                <c:pt idx="3142">
                  <c:v>12:11:30.964141</c:v>
                </c:pt>
                <c:pt idx="3143">
                  <c:v>12:11:30.964277</c:v>
                </c:pt>
                <c:pt idx="3144">
                  <c:v>12:11:30.964377</c:v>
                </c:pt>
                <c:pt idx="3145">
                  <c:v>12:11:30.964513</c:v>
                </c:pt>
                <c:pt idx="3146">
                  <c:v>12:11:30.964650</c:v>
                </c:pt>
                <c:pt idx="3147">
                  <c:v>12:11:30.964786</c:v>
                </c:pt>
                <c:pt idx="3148">
                  <c:v>12:11:30.964926</c:v>
                </c:pt>
                <c:pt idx="3149">
                  <c:v>12:11:30.965061</c:v>
                </c:pt>
                <c:pt idx="3150">
                  <c:v>12:11:30.965199</c:v>
                </c:pt>
                <c:pt idx="3151">
                  <c:v>12:11:30.965334</c:v>
                </c:pt>
                <c:pt idx="3152">
                  <c:v>12:11:30.965473</c:v>
                </c:pt>
                <c:pt idx="3153">
                  <c:v>12:11:30.965609</c:v>
                </c:pt>
                <c:pt idx="3154">
                  <c:v>12:11:30.965746</c:v>
                </c:pt>
                <c:pt idx="3155">
                  <c:v>12:11:30.965881</c:v>
                </c:pt>
                <c:pt idx="3156">
                  <c:v>12:11:30.966021</c:v>
                </c:pt>
                <c:pt idx="3157">
                  <c:v>12:11:30.966157</c:v>
                </c:pt>
                <c:pt idx="3158">
                  <c:v>12:11:30.966294</c:v>
                </c:pt>
                <c:pt idx="3159">
                  <c:v>12:11:30.966430</c:v>
                </c:pt>
                <c:pt idx="3160">
                  <c:v>12:11:30.966568</c:v>
                </c:pt>
                <c:pt idx="3161">
                  <c:v>12:11:30.966704</c:v>
                </c:pt>
                <c:pt idx="3162">
                  <c:v>12:11:30.966841</c:v>
                </c:pt>
                <c:pt idx="3163">
                  <c:v>12:11:30.966976</c:v>
                </c:pt>
                <c:pt idx="3164">
                  <c:v>12:11:30.967115</c:v>
                </c:pt>
                <c:pt idx="3165">
                  <c:v>12:11:30.967250</c:v>
                </c:pt>
                <c:pt idx="3166">
                  <c:v>12:11:30.967388</c:v>
                </c:pt>
                <c:pt idx="3167">
                  <c:v>12:11:30.967523</c:v>
                </c:pt>
                <c:pt idx="3168">
                  <c:v>12:11:30.967663</c:v>
                </c:pt>
                <c:pt idx="3169">
                  <c:v>12:11:30.967798</c:v>
                </c:pt>
                <c:pt idx="3170">
                  <c:v>12:11:30.967936</c:v>
                </c:pt>
                <c:pt idx="3171">
                  <c:v>12:11:30.968071</c:v>
                </c:pt>
                <c:pt idx="3172">
                  <c:v>12:11:30.968210</c:v>
                </c:pt>
                <c:pt idx="3173">
                  <c:v>12:11:30.968310</c:v>
                </c:pt>
                <c:pt idx="3174">
                  <c:v>12:11:30.968448</c:v>
                </c:pt>
                <c:pt idx="3175">
                  <c:v>12:11:30.968584</c:v>
                </c:pt>
                <c:pt idx="3176">
                  <c:v>12:11:30.968722</c:v>
                </c:pt>
                <c:pt idx="3177">
                  <c:v>12:11:30.968858</c:v>
                </c:pt>
                <c:pt idx="3178">
                  <c:v>12:11:30.968995</c:v>
                </c:pt>
                <c:pt idx="3179">
                  <c:v>12:11:30.969131</c:v>
                </c:pt>
                <c:pt idx="3180">
                  <c:v>12:11:30.969269</c:v>
                </c:pt>
                <c:pt idx="3181">
                  <c:v>12:11:30.969405</c:v>
                </c:pt>
                <c:pt idx="3182">
                  <c:v>12:11:30.969542</c:v>
                </c:pt>
                <c:pt idx="3183">
                  <c:v>12:11:30.969678</c:v>
                </c:pt>
                <c:pt idx="3184">
                  <c:v>12:11:30.969817</c:v>
                </c:pt>
                <c:pt idx="3185">
                  <c:v>12:11:30.969952</c:v>
                </c:pt>
                <c:pt idx="3186">
                  <c:v>12:11:30.970089</c:v>
                </c:pt>
                <c:pt idx="3187">
                  <c:v>12:11:30.970225</c:v>
                </c:pt>
                <c:pt idx="3188">
                  <c:v>12:11:30.970365</c:v>
                </c:pt>
                <c:pt idx="3189">
                  <c:v>12:11:30.970500</c:v>
                </c:pt>
                <c:pt idx="3190">
                  <c:v>12:11:30.970638</c:v>
                </c:pt>
                <c:pt idx="3191">
                  <c:v>12:11:30.970773</c:v>
                </c:pt>
                <c:pt idx="3192">
                  <c:v>12:11:30.970912</c:v>
                </c:pt>
                <c:pt idx="3193">
                  <c:v>12:11:30.971048</c:v>
                </c:pt>
                <c:pt idx="3194">
                  <c:v>12:11:30.971185</c:v>
                </c:pt>
                <c:pt idx="3195">
                  <c:v>12:11:30.971321</c:v>
                </c:pt>
                <c:pt idx="3196">
                  <c:v>12:11:30.971459</c:v>
                </c:pt>
                <c:pt idx="3197">
                  <c:v>12:11:30.971594</c:v>
                </c:pt>
                <c:pt idx="3198">
                  <c:v>12:11:30.971732</c:v>
                </c:pt>
                <c:pt idx="3199">
                  <c:v>12:11:30.971867</c:v>
                </c:pt>
                <c:pt idx="3200">
                  <c:v>12:11:30.972006</c:v>
                </c:pt>
                <c:pt idx="3201">
                  <c:v>12:11:30.972141</c:v>
                </c:pt>
                <c:pt idx="3202">
                  <c:v>12:11:30.972279</c:v>
                </c:pt>
                <c:pt idx="3203">
                  <c:v>12:11:30.972377</c:v>
                </c:pt>
                <c:pt idx="3204">
                  <c:v>12:11:30.972516</c:v>
                </c:pt>
                <c:pt idx="3205">
                  <c:v>12:11:30.972651</c:v>
                </c:pt>
                <c:pt idx="3206">
                  <c:v>12:11:30.972789</c:v>
                </c:pt>
                <c:pt idx="3207">
                  <c:v>12:11:30.972924</c:v>
                </c:pt>
                <c:pt idx="3208">
                  <c:v>12:11:30.973064</c:v>
                </c:pt>
                <c:pt idx="3209">
                  <c:v>12:11:30.973757</c:v>
                </c:pt>
                <c:pt idx="3210">
                  <c:v>12:11:30.973908</c:v>
                </c:pt>
                <c:pt idx="3211">
                  <c:v>12:11:30.974064</c:v>
                </c:pt>
                <c:pt idx="3212">
                  <c:v>12:11:30.974209</c:v>
                </c:pt>
                <c:pt idx="3213">
                  <c:v>12:11:30.974349</c:v>
                </c:pt>
                <c:pt idx="3214">
                  <c:v>12:11:30.974490</c:v>
                </c:pt>
                <c:pt idx="3215">
                  <c:v>12:11:30.974630</c:v>
                </c:pt>
                <c:pt idx="3216">
                  <c:v>12:11:30.974772</c:v>
                </c:pt>
                <c:pt idx="3217">
                  <c:v>12:11:30.974912</c:v>
                </c:pt>
                <c:pt idx="3218">
                  <c:v>12:11:30.975053</c:v>
                </c:pt>
                <c:pt idx="3219">
                  <c:v>12:11:30.975193</c:v>
                </c:pt>
                <c:pt idx="3220">
                  <c:v>12:11:30.975335</c:v>
                </c:pt>
                <c:pt idx="3221">
                  <c:v>12:11:30.975474</c:v>
                </c:pt>
                <c:pt idx="3222">
                  <c:v>12:11:30.975615</c:v>
                </c:pt>
                <c:pt idx="3223">
                  <c:v>12:11:30.975755</c:v>
                </c:pt>
                <c:pt idx="3224">
                  <c:v>12:11:30.975898</c:v>
                </c:pt>
                <c:pt idx="3225">
                  <c:v>12:11:30.976037</c:v>
                </c:pt>
                <c:pt idx="3226">
                  <c:v>12:11:30.976178</c:v>
                </c:pt>
                <c:pt idx="3227">
                  <c:v>12:11:30.976314</c:v>
                </c:pt>
                <c:pt idx="3228">
                  <c:v>12:11:30.976458</c:v>
                </c:pt>
                <c:pt idx="3229">
                  <c:v>12:11:30.976598</c:v>
                </c:pt>
                <c:pt idx="3230">
                  <c:v>12:11:30.976739</c:v>
                </c:pt>
                <c:pt idx="3231">
                  <c:v>12:11:30.976879</c:v>
                </c:pt>
                <c:pt idx="3232">
                  <c:v>12:11:30.977021</c:v>
                </c:pt>
                <c:pt idx="3233">
                  <c:v>12:11:30.977161</c:v>
                </c:pt>
                <c:pt idx="3234">
                  <c:v>12:11:30.977302</c:v>
                </c:pt>
                <c:pt idx="3235">
                  <c:v>12:11:30.977441</c:v>
                </c:pt>
                <c:pt idx="3236">
                  <c:v>12:11:30.977583</c:v>
                </c:pt>
                <c:pt idx="3237">
                  <c:v>12:11:30.977723</c:v>
                </c:pt>
                <c:pt idx="3238">
                  <c:v>12:11:30.977866</c:v>
                </c:pt>
                <c:pt idx="3239">
                  <c:v>12:11:30.978015</c:v>
                </c:pt>
                <c:pt idx="3240">
                  <c:v>12:11:30.978162</c:v>
                </c:pt>
                <c:pt idx="3241">
                  <c:v>12:11:30.978303</c:v>
                </c:pt>
                <c:pt idx="3242">
                  <c:v>12:11:30.978452</c:v>
                </c:pt>
                <c:pt idx="3243">
                  <c:v>12:11:30.978599</c:v>
                </c:pt>
                <c:pt idx="3244">
                  <c:v>12:11:30.978748</c:v>
                </c:pt>
                <c:pt idx="3245">
                  <c:v>12:11:30.978894</c:v>
                </c:pt>
                <c:pt idx="3246">
                  <c:v>12:11:30.979042</c:v>
                </c:pt>
                <c:pt idx="3247">
                  <c:v>12:11:30.979188</c:v>
                </c:pt>
                <c:pt idx="3248">
                  <c:v>12:11:30.979340</c:v>
                </c:pt>
                <c:pt idx="3249">
                  <c:v>12:11:30.979485</c:v>
                </c:pt>
                <c:pt idx="3250">
                  <c:v>12:11:30.979628</c:v>
                </c:pt>
                <c:pt idx="3251">
                  <c:v>12:11:30.979771</c:v>
                </c:pt>
                <c:pt idx="3252">
                  <c:v>12:11:30.979917</c:v>
                </c:pt>
                <c:pt idx="3253">
                  <c:v>12:11:30.980059</c:v>
                </c:pt>
                <c:pt idx="3254">
                  <c:v>12:11:30.980206</c:v>
                </c:pt>
                <c:pt idx="3255">
                  <c:v>12:11:30.980317</c:v>
                </c:pt>
                <c:pt idx="3256">
                  <c:v>12:11:30.980463</c:v>
                </c:pt>
                <c:pt idx="3257">
                  <c:v>12:11:30.980608</c:v>
                </c:pt>
                <c:pt idx="3258">
                  <c:v>12:11:30.980754</c:v>
                </c:pt>
                <c:pt idx="3259">
                  <c:v>12:11:30.980893</c:v>
                </c:pt>
                <c:pt idx="3260">
                  <c:v>12:11:30.981037</c:v>
                </c:pt>
                <c:pt idx="3261">
                  <c:v>12:11:30.981178</c:v>
                </c:pt>
                <c:pt idx="3262">
                  <c:v>12:11:30.981325</c:v>
                </c:pt>
                <c:pt idx="3263">
                  <c:v>12:11:30.981468</c:v>
                </c:pt>
                <c:pt idx="3264">
                  <c:v>12:11:30.981615</c:v>
                </c:pt>
                <c:pt idx="3265">
                  <c:v>12:11:30.981757</c:v>
                </c:pt>
                <c:pt idx="3266">
                  <c:v>12:11:30.981907</c:v>
                </c:pt>
                <c:pt idx="3267">
                  <c:v>12:11:30.982046</c:v>
                </c:pt>
                <c:pt idx="3268">
                  <c:v>12:11:30.982196</c:v>
                </c:pt>
                <c:pt idx="3269">
                  <c:v>12:11:30.982337</c:v>
                </c:pt>
                <c:pt idx="3270">
                  <c:v>12:11:30.982478</c:v>
                </c:pt>
                <c:pt idx="3271">
                  <c:v>12:11:30.982618</c:v>
                </c:pt>
                <c:pt idx="3272">
                  <c:v>12:11:30.982766</c:v>
                </c:pt>
                <c:pt idx="3273">
                  <c:v>12:11:30.982908</c:v>
                </c:pt>
                <c:pt idx="3274">
                  <c:v>12:11:30.983055</c:v>
                </c:pt>
                <c:pt idx="3275">
                  <c:v>12:11:30.983199</c:v>
                </c:pt>
                <c:pt idx="3276">
                  <c:v>12:11:30.983345</c:v>
                </c:pt>
                <c:pt idx="3277">
                  <c:v>12:11:30.983487</c:v>
                </c:pt>
                <c:pt idx="3278">
                  <c:v>12:11:30.983634</c:v>
                </c:pt>
                <c:pt idx="3279">
                  <c:v>12:11:30.983780</c:v>
                </c:pt>
                <c:pt idx="3280">
                  <c:v>12:11:30.983926</c:v>
                </c:pt>
                <c:pt idx="3281">
                  <c:v>12:11:30.984069</c:v>
                </c:pt>
                <c:pt idx="3282">
                  <c:v>12:11:30.984216</c:v>
                </c:pt>
                <c:pt idx="3283">
                  <c:v>12:11:30.984310</c:v>
                </c:pt>
                <c:pt idx="3284">
                  <c:v>12:11:30.984453</c:v>
                </c:pt>
                <c:pt idx="3285">
                  <c:v>12:11:30.984593</c:v>
                </c:pt>
                <c:pt idx="3286">
                  <c:v>12:11:30.984735</c:v>
                </c:pt>
                <c:pt idx="3287">
                  <c:v>12:11:30.984875</c:v>
                </c:pt>
                <c:pt idx="3288">
                  <c:v>12:11:30.985026</c:v>
                </c:pt>
                <c:pt idx="3289">
                  <c:v>12:11:30.985168</c:v>
                </c:pt>
                <c:pt idx="3290">
                  <c:v>12:11:30.985312</c:v>
                </c:pt>
                <c:pt idx="3291">
                  <c:v>12:11:30.985454</c:v>
                </c:pt>
                <c:pt idx="3292">
                  <c:v>12:11:30.985602</c:v>
                </c:pt>
                <c:pt idx="3293">
                  <c:v>12:11:30.985743</c:v>
                </c:pt>
                <c:pt idx="3294">
                  <c:v>12:11:30.985888</c:v>
                </c:pt>
                <c:pt idx="3295">
                  <c:v>12:11:30.986029</c:v>
                </c:pt>
                <c:pt idx="3296">
                  <c:v>12:11:30.986173</c:v>
                </c:pt>
                <c:pt idx="3297">
                  <c:v>12:11:30.986317</c:v>
                </c:pt>
                <c:pt idx="3298">
                  <c:v>12:11:30.986460</c:v>
                </c:pt>
                <c:pt idx="3299">
                  <c:v>12:11:30.986602</c:v>
                </c:pt>
                <c:pt idx="3300">
                  <c:v>12:11:30.986747</c:v>
                </c:pt>
                <c:pt idx="3301">
                  <c:v>12:11:30.986886</c:v>
                </c:pt>
                <c:pt idx="3302">
                  <c:v>12:11:30.987027</c:v>
                </c:pt>
                <c:pt idx="3303">
                  <c:v>12:11:30.987166</c:v>
                </c:pt>
                <c:pt idx="3304">
                  <c:v>12:11:30.987308</c:v>
                </c:pt>
                <c:pt idx="3305">
                  <c:v>12:11:30.987448</c:v>
                </c:pt>
                <c:pt idx="3306">
                  <c:v>12:11:30.987588</c:v>
                </c:pt>
                <c:pt idx="3307">
                  <c:v>12:11:30.987728</c:v>
                </c:pt>
                <c:pt idx="3308">
                  <c:v>12:11:30.987871</c:v>
                </c:pt>
                <c:pt idx="3309">
                  <c:v>12:11:30.988010</c:v>
                </c:pt>
                <c:pt idx="3310">
                  <c:v>12:11:30.988151</c:v>
                </c:pt>
                <c:pt idx="3311">
                  <c:v>12:11:30.988291</c:v>
                </c:pt>
                <c:pt idx="3312">
                  <c:v>12:11:30.988433</c:v>
                </c:pt>
                <c:pt idx="3313">
                  <c:v>12:11:30.988573</c:v>
                </c:pt>
                <c:pt idx="3314">
                  <c:v>12:11:30.988714</c:v>
                </c:pt>
                <c:pt idx="3315">
                  <c:v>12:11:30.988853</c:v>
                </c:pt>
                <c:pt idx="3316">
                  <c:v>12:11:30.988995</c:v>
                </c:pt>
                <c:pt idx="3317">
                  <c:v>12:11:30.989134</c:v>
                </c:pt>
                <c:pt idx="3318">
                  <c:v>12:11:30.989275</c:v>
                </c:pt>
                <c:pt idx="3319">
                  <c:v>12:11:30.989414</c:v>
                </c:pt>
                <c:pt idx="3320">
                  <c:v>12:11:30.989556</c:v>
                </c:pt>
                <c:pt idx="3321">
                  <c:v>12:11:30.989695</c:v>
                </c:pt>
                <c:pt idx="3322">
                  <c:v>12:11:30.989836</c:v>
                </c:pt>
                <c:pt idx="3323">
                  <c:v>12:11:30.989975</c:v>
                </c:pt>
                <c:pt idx="3324">
                  <c:v>12:11:30.990116</c:v>
                </c:pt>
                <c:pt idx="3325">
                  <c:v>12:11:30.990256</c:v>
                </c:pt>
                <c:pt idx="3326">
                  <c:v>12:11:30.990409</c:v>
                </c:pt>
                <c:pt idx="3327">
                  <c:v>12:11:30.991112</c:v>
                </c:pt>
                <c:pt idx="3328">
                  <c:v>12:11:30.991256</c:v>
                </c:pt>
                <c:pt idx="3329">
                  <c:v>12:11:30.991393</c:v>
                </c:pt>
                <c:pt idx="3330">
                  <c:v>12:11:30.991531</c:v>
                </c:pt>
                <c:pt idx="3331">
                  <c:v>12:11:30.991667</c:v>
                </c:pt>
                <c:pt idx="3332">
                  <c:v>12:11:30.991806</c:v>
                </c:pt>
                <c:pt idx="3333">
                  <c:v>12:11:30.991942</c:v>
                </c:pt>
                <c:pt idx="3334">
                  <c:v>12:11:30.992081</c:v>
                </c:pt>
                <c:pt idx="3335">
                  <c:v>12:11:30.992216</c:v>
                </c:pt>
                <c:pt idx="3336">
                  <c:v>12:11:30.992314</c:v>
                </c:pt>
                <c:pt idx="3337">
                  <c:v>12:11:30.992451</c:v>
                </c:pt>
                <c:pt idx="3338">
                  <c:v>12:11:30.992589</c:v>
                </c:pt>
                <c:pt idx="3339">
                  <c:v>12:11:30.992725</c:v>
                </c:pt>
                <c:pt idx="3340">
                  <c:v>12:11:30.992864</c:v>
                </c:pt>
                <c:pt idx="3341">
                  <c:v>12:11:30.993000</c:v>
                </c:pt>
                <c:pt idx="3342">
                  <c:v>12:11:30.993137</c:v>
                </c:pt>
                <c:pt idx="3343">
                  <c:v>12:11:30.993273</c:v>
                </c:pt>
                <c:pt idx="3344">
                  <c:v>12:11:30.993411</c:v>
                </c:pt>
                <c:pt idx="3345">
                  <c:v>12:11:30.993547</c:v>
                </c:pt>
                <c:pt idx="3346">
                  <c:v>12:11:30.993684</c:v>
                </c:pt>
                <c:pt idx="3347">
                  <c:v>12:11:30.993820</c:v>
                </c:pt>
                <c:pt idx="3348">
                  <c:v>12:11:30.993958</c:v>
                </c:pt>
                <c:pt idx="3349">
                  <c:v>12:11:30.994094</c:v>
                </c:pt>
                <c:pt idx="3350">
                  <c:v>12:11:30.994231</c:v>
                </c:pt>
                <c:pt idx="3351">
                  <c:v>12:11:30.994367</c:v>
                </c:pt>
                <c:pt idx="3352">
                  <c:v>12:11:30.994507</c:v>
                </c:pt>
                <c:pt idx="3353">
                  <c:v>12:11:30.994642</c:v>
                </c:pt>
                <c:pt idx="3354">
                  <c:v>12:11:30.994781</c:v>
                </c:pt>
                <c:pt idx="3355">
                  <c:v>12:11:30.994917</c:v>
                </c:pt>
                <c:pt idx="3356">
                  <c:v>12:11:30.995057</c:v>
                </c:pt>
                <c:pt idx="3357">
                  <c:v>12:11:30.995203</c:v>
                </c:pt>
                <c:pt idx="3358">
                  <c:v>12:11:30.995348</c:v>
                </c:pt>
                <c:pt idx="3359">
                  <c:v>12:11:30.995493</c:v>
                </c:pt>
                <c:pt idx="3360">
                  <c:v>12:11:30.995643</c:v>
                </c:pt>
                <c:pt idx="3361">
                  <c:v>12:11:30.995789</c:v>
                </c:pt>
                <c:pt idx="3362">
                  <c:v>12:11:30.995936</c:v>
                </c:pt>
                <c:pt idx="3363">
                  <c:v>12:11:30.996081</c:v>
                </c:pt>
                <c:pt idx="3364">
                  <c:v>12:11:30.996230</c:v>
                </c:pt>
                <c:pt idx="3365">
                  <c:v>12:11:30.996384</c:v>
                </c:pt>
                <c:pt idx="3366">
                  <c:v>12:11:30.996532</c:v>
                </c:pt>
                <c:pt idx="3367">
                  <c:v>12:11:30.996673</c:v>
                </c:pt>
                <c:pt idx="3368">
                  <c:v>12:11:30.996815</c:v>
                </c:pt>
                <c:pt idx="3369">
                  <c:v>12:11:30.996953</c:v>
                </c:pt>
                <c:pt idx="3370">
                  <c:v>12:11:30.997093</c:v>
                </c:pt>
                <c:pt idx="3371">
                  <c:v>12:11:30.997231</c:v>
                </c:pt>
                <c:pt idx="3372">
                  <c:v>12:11:30.997373</c:v>
                </c:pt>
                <c:pt idx="3373">
                  <c:v>12:11:30.997512</c:v>
                </c:pt>
                <c:pt idx="3374">
                  <c:v>12:11:30.997656</c:v>
                </c:pt>
                <c:pt idx="3375">
                  <c:v>12:11:30.997792</c:v>
                </c:pt>
                <c:pt idx="3376">
                  <c:v>12:11:30.997931</c:v>
                </c:pt>
                <c:pt idx="3377">
                  <c:v>12:11:30.998067</c:v>
                </c:pt>
                <c:pt idx="3378">
                  <c:v>12:11:30.998205</c:v>
                </c:pt>
                <c:pt idx="3379">
                  <c:v>12:11:30.998341</c:v>
                </c:pt>
                <c:pt idx="3380">
                  <c:v>12:11:30.998480</c:v>
                </c:pt>
                <c:pt idx="3381">
                  <c:v>12:11:30.998616</c:v>
                </c:pt>
                <c:pt idx="3382">
                  <c:v>12:11:30.998759</c:v>
                </c:pt>
                <c:pt idx="3383">
                  <c:v>12:11:30.998899</c:v>
                </c:pt>
                <c:pt idx="3384">
                  <c:v>12:11:30.999042</c:v>
                </c:pt>
                <c:pt idx="3385">
                  <c:v>12:11:30.999182</c:v>
                </c:pt>
                <c:pt idx="3386">
                  <c:v>12:11:30.999321</c:v>
                </c:pt>
                <c:pt idx="3387">
                  <c:v>12:11:30.999461</c:v>
                </c:pt>
                <c:pt idx="3388">
                  <c:v>12:11:30.999604</c:v>
                </c:pt>
                <c:pt idx="3389">
                  <c:v>12:11:30.999744</c:v>
                </c:pt>
                <c:pt idx="3390">
                  <c:v>12:11:30.999883</c:v>
                </c:pt>
                <c:pt idx="3391">
                  <c:v>12:11:31.20</c:v>
                </c:pt>
                <c:pt idx="3392">
                  <c:v>12:11:31.161</c:v>
                </c:pt>
                <c:pt idx="3393">
                  <c:v>12:11:31.299</c:v>
                </c:pt>
                <c:pt idx="3394">
                  <c:v>12:11:31.447</c:v>
                </c:pt>
                <c:pt idx="3395">
                  <c:v>12:11:31.586</c:v>
                </c:pt>
                <c:pt idx="3396">
                  <c:v>12:11:31.735</c:v>
                </c:pt>
                <c:pt idx="3397">
                  <c:v>12:11:31.897</c:v>
                </c:pt>
                <c:pt idx="3398">
                  <c:v>12:11:31.1056</c:v>
                </c:pt>
                <c:pt idx="3399">
                  <c:v>12:11:31.1210</c:v>
                </c:pt>
                <c:pt idx="3400">
                  <c:v>12:11:31.1356</c:v>
                </c:pt>
                <c:pt idx="3401">
                  <c:v>12:11:31.1492</c:v>
                </c:pt>
                <c:pt idx="3402">
                  <c:v>12:11:31.1632</c:v>
                </c:pt>
                <c:pt idx="3403">
                  <c:v>12:11:31.1769</c:v>
                </c:pt>
                <c:pt idx="3404">
                  <c:v>12:11:31.1911</c:v>
                </c:pt>
                <c:pt idx="3405">
                  <c:v>12:11:31.2048</c:v>
                </c:pt>
                <c:pt idx="3406">
                  <c:v>12:11:31.2189</c:v>
                </c:pt>
                <c:pt idx="3407">
                  <c:v>12:11:31.2326</c:v>
                </c:pt>
                <c:pt idx="3408">
                  <c:v>12:11:31.2468</c:v>
                </c:pt>
                <c:pt idx="3409">
                  <c:v>12:11:31.2607</c:v>
                </c:pt>
                <c:pt idx="3410">
                  <c:v>12:11:31.2747</c:v>
                </c:pt>
                <c:pt idx="3411">
                  <c:v>12:11:31.2888</c:v>
                </c:pt>
                <c:pt idx="3412">
                  <c:v>12:11:31.3029</c:v>
                </c:pt>
                <c:pt idx="3413">
                  <c:v>12:11:31.3167</c:v>
                </c:pt>
                <c:pt idx="3414">
                  <c:v>12:11:31.3308</c:v>
                </c:pt>
                <c:pt idx="3415">
                  <c:v>12:11:31.3446</c:v>
                </c:pt>
                <c:pt idx="3416">
                  <c:v>12:11:31.3588</c:v>
                </c:pt>
                <c:pt idx="3417">
                  <c:v>12:11:31.3723</c:v>
                </c:pt>
                <c:pt idx="3418">
                  <c:v>12:11:31.3861</c:v>
                </c:pt>
                <c:pt idx="3419">
                  <c:v>12:11:31.3997</c:v>
                </c:pt>
                <c:pt idx="3420">
                  <c:v>12:11:31.4135</c:v>
                </c:pt>
                <c:pt idx="3421">
                  <c:v>12:11:31.4271</c:v>
                </c:pt>
                <c:pt idx="3422">
                  <c:v>12:11:31.4379</c:v>
                </c:pt>
                <c:pt idx="3423">
                  <c:v>12:11:31.4515</c:v>
                </c:pt>
                <c:pt idx="3424">
                  <c:v>12:11:31.4654</c:v>
                </c:pt>
                <c:pt idx="3425">
                  <c:v>12:11:31.4790</c:v>
                </c:pt>
                <c:pt idx="3426">
                  <c:v>12:11:31.4927</c:v>
                </c:pt>
                <c:pt idx="3427">
                  <c:v>12:11:31.5063</c:v>
                </c:pt>
                <c:pt idx="3428">
                  <c:v>12:11:31.5202</c:v>
                </c:pt>
                <c:pt idx="3429">
                  <c:v>12:11:31.5337</c:v>
                </c:pt>
                <c:pt idx="3430">
                  <c:v>12:11:31.5474</c:v>
                </c:pt>
                <c:pt idx="3431">
                  <c:v>12:11:31.5610</c:v>
                </c:pt>
                <c:pt idx="3432">
                  <c:v>12:11:31.5749</c:v>
                </c:pt>
                <c:pt idx="3433">
                  <c:v>12:11:31.5884</c:v>
                </c:pt>
                <c:pt idx="3434">
                  <c:v>12:11:31.6023</c:v>
                </c:pt>
                <c:pt idx="3435">
                  <c:v>12:11:31.6159</c:v>
                </c:pt>
                <c:pt idx="3436">
                  <c:v>12:11:31.6299</c:v>
                </c:pt>
                <c:pt idx="3437">
                  <c:v>12:11:31.6435</c:v>
                </c:pt>
                <c:pt idx="3438">
                  <c:v>12:11:31.6572</c:v>
                </c:pt>
                <c:pt idx="3439">
                  <c:v>12:11:31.6708</c:v>
                </c:pt>
                <c:pt idx="3440">
                  <c:v>12:11:31.6846</c:v>
                </c:pt>
                <c:pt idx="3441">
                  <c:v>12:11:31.6982</c:v>
                </c:pt>
                <c:pt idx="3442">
                  <c:v>12:11:31.7119</c:v>
                </c:pt>
                <c:pt idx="3443">
                  <c:v>12:11:31.7255</c:v>
                </c:pt>
                <c:pt idx="3444">
                  <c:v>12:11:31.7394</c:v>
                </c:pt>
                <c:pt idx="3445">
                  <c:v>12:11:31.7529</c:v>
                </c:pt>
                <c:pt idx="3446">
                  <c:v>12:11:31.7667</c:v>
                </c:pt>
                <c:pt idx="3447">
                  <c:v>12:11:31.7802</c:v>
                </c:pt>
                <c:pt idx="3448">
                  <c:v>12:11:31.7943</c:v>
                </c:pt>
                <c:pt idx="3449">
                  <c:v>12:11:31.8619</c:v>
                </c:pt>
                <c:pt idx="3450">
                  <c:v>12:11:31.8759</c:v>
                </c:pt>
                <c:pt idx="3451">
                  <c:v>12:11:31.8894</c:v>
                </c:pt>
                <c:pt idx="3452">
                  <c:v>12:11:31.9033</c:v>
                </c:pt>
                <c:pt idx="3453">
                  <c:v>12:11:31.9168</c:v>
                </c:pt>
                <c:pt idx="3454">
                  <c:v>12:11:31.9307</c:v>
                </c:pt>
                <c:pt idx="3455">
                  <c:v>12:11:31.9443</c:v>
                </c:pt>
                <c:pt idx="3456">
                  <c:v>12:11:31.9582</c:v>
                </c:pt>
                <c:pt idx="3457">
                  <c:v>12:11:31.9717</c:v>
                </c:pt>
                <c:pt idx="3458">
                  <c:v>12:11:31.9854</c:v>
                </c:pt>
                <c:pt idx="3459">
                  <c:v>12:11:31.9990</c:v>
                </c:pt>
                <c:pt idx="3460">
                  <c:v>12:11:31.10128</c:v>
                </c:pt>
                <c:pt idx="3461">
                  <c:v>12:11:31.10264</c:v>
                </c:pt>
                <c:pt idx="3462">
                  <c:v>12:11:31.10401</c:v>
                </c:pt>
                <c:pt idx="3463">
                  <c:v>12:11:31.10536</c:v>
                </c:pt>
                <c:pt idx="3464">
                  <c:v>12:11:31.10674</c:v>
                </c:pt>
                <c:pt idx="3465">
                  <c:v>12:11:31.10810</c:v>
                </c:pt>
                <c:pt idx="3466">
                  <c:v>12:11:31.10947</c:v>
                </c:pt>
                <c:pt idx="3467">
                  <c:v>12:11:31.11083</c:v>
                </c:pt>
                <c:pt idx="3468">
                  <c:v>12:11:31.11222</c:v>
                </c:pt>
                <c:pt idx="3469">
                  <c:v>12:11:31.11357</c:v>
                </c:pt>
                <c:pt idx="3470">
                  <c:v>12:11:31.11494</c:v>
                </c:pt>
                <c:pt idx="3471">
                  <c:v>12:11:31.11630</c:v>
                </c:pt>
                <c:pt idx="3472">
                  <c:v>12:11:31.11768</c:v>
                </c:pt>
                <c:pt idx="3473">
                  <c:v>12:11:31.11904</c:v>
                </c:pt>
                <c:pt idx="3474">
                  <c:v>12:11:31.12043</c:v>
                </c:pt>
                <c:pt idx="3475">
                  <c:v>12:11:31.12178</c:v>
                </c:pt>
                <c:pt idx="3476">
                  <c:v>12:11:31.12313</c:v>
                </c:pt>
                <c:pt idx="3477">
                  <c:v>12:11:31.12450</c:v>
                </c:pt>
                <c:pt idx="3478">
                  <c:v>12:11:31.12594</c:v>
                </c:pt>
                <c:pt idx="3479">
                  <c:v>12:11:31.12739</c:v>
                </c:pt>
                <c:pt idx="3480">
                  <c:v>12:11:31.12896</c:v>
                </c:pt>
                <c:pt idx="3481">
                  <c:v>12:11:31.13044</c:v>
                </c:pt>
                <c:pt idx="3482">
                  <c:v>12:11:31.13196</c:v>
                </c:pt>
                <c:pt idx="3483">
                  <c:v>12:11:31.13343</c:v>
                </c:pt>
                <c:pt idx="3484">
                  <c:v>12:11:31.13493</c:v>
                </c:pt>
                <c:pt idx="3485">
                  <c:v>12:11:31.13641</c:v>
                </c:pt>
                <c:pt idx="3486">
                  <c:v>12:11:31.13790</c:v>
                </c:pt>
                <c:pt idx="3487">
                  <c:v>12:11:31.13936</c:v>
                </c:pt>
                <c:pt idx="3488">
                  <c:v>12:11:31.14081</c:v>
                </c:pt>
                <c:pt idx="3489">
                  <c:v>12:11:31.14220</c:v>
                </c:pt>
                <c:pt idx="3490">
                  <c:v>12:11:31.14359</c:v>
                </c:pt>
                <c:pt idx="3491">
                  <c:v>12:11:31.14499</c:v>
                </c:pt>
                <c:pt idx="3492">
                  <c:v>12:11:31.14639</c:v>
                </c:pt>
                <c:pt idx="3493">
                  <c:v>12:11:31.14778</c:v>
                </c:pt>
                <c:pt idx="3494">
                  <c:v>12:11:31.14921</c:v>
                </c:pt>
                <c:pt idx="3495">
                  <c:v>12:11:31.15060</c:v>
                </c:pt>
                <c:pt idx="3496">
                  <c:v>12:11:31.15371</c:v>
                </c:pt>
                <c:pt idx="3497">
                  <c:v>12:11:31.15515</c:v>
                </c:pt>
                <c:pt idx="3498">
                  <c:v>12:11:31.15658</c:v>
                </c:pt>
                <c:pt idx="3499">
                  <c:v>12:11:31.15801</c:v>
                </c:pt>
                <c:pt idx="3500">
                  <c:v>12:11:31.15945</c:v>
                </c:pt>
                <c:pt idx="3501">
                  <c:v>12:11:31.16084</c:v>
                </c:pt>
                <c:pt idx="3502">
                  <c:v>12:11:31.16225</c:v>
                </c:pt>
                <c:pt idx="3503">
                  <c:v>12:11:31.16366</c:v>
                </c:pt>
                <c:pt idx="3504">
                  <c:v>12:11:31.16515</c:v>
                </c:pt>
                <c:pt idx="3505">
                  <c:v>12:11:31.16658</c:v>
                </c:pt>
                <c:pt idx="3506">
                  <c:v>12:11:31.16804</c:v>
                </c:pt>
                <c:pt idx="3507">
                  <c:v>12:11:31.16946</c:v>
                </c:pt>
                <c:pt idx="3508">
                  <c:v>12:11:31.17094</c:v>
                </c:pt>
                <c:pt idx="3509">
                  <c:v>12:11:31.17235</c:v>
                </c:pt>
                <c:pt idx="3510">
                  <c:v>12:11:31.17379</c:v>
                </c:pt>
                <c:pt idx="3511">
                  <c:v>12:11:31.17520</c:v>
                </c:pt>
                <c:pt idx="3512">
                  <c:v>12:11:31.17664</c:v>
                </c:pt>
                <c:pt idx="3513">
                  <c:v>12:11:31.17807</c:v>
                </c:pt>
                <c:pt idx="3514">
                  <c:v>12:11:31.17953</c:v>
                </c:pt>
                <c:pt idx="3515">
                  <c:v>12:11:31.18096</c:v>
                </c:pt>
                <c:pt idx="3516">
                  <c:v>12:11:31.18250</c:v>
                </c:pt>
                <c:pt idx="3517">
                  <c:v>12:11:31.18390</c:v>
                </c:pt>
                <c:pt idx="3518">
                  <c:v>12:11:31.18535</c:v>
                </c:pt>
                <c:pt idx="3519">
                  <c:v>12:11:31.18680</c:v>
                </c:pt>
                <c:pt idx="3520">
                  <c:v>12:11:31.18826</c:v>
                </c:pt>
                <c:pt idx="3521">
                  <c:v>12:11:31.18969</c:v>
                </c:pt>
                <c:pt idx="3522">
                  <c:v>12:11:31.19117</c:v>
                </c:pt>
                <c:pt idx="3523">
                  <c:v>12:11:31.19260</c:v>
                </c:pt>
                <c:pt idx="3524">
                  <c:v>12:11:31.19407</c:v>
                </c:pt>
                <c:pt idx="3525">
                  <c:v>12:11:31.19549</c:v>
                </c:pt>
                <c:pt idx="3526">
                  <c:v>12:11:31.19697</c:v>
                </c:pt>
                <c:pt idx="3527">
                  <c:v>12:11:31.19838</c:v>
                </c:pt>
                <c:pt idx="3528">
                  <c:v>12:11:31.19989</c:v>
                </c:pt>
                <c:pt idx="3529">
                  <c:v>12:11:31.20129</c:v>
                </c:pt>
                <c:pt idx="3530">
                  <c:v>12:11:31.20274</c:v>
                </c:pt>
                <c:pt idx="3531">
                  <c:v>12:11:31.20382</c:v>
                </c:pt>
                <c:pt idx="3532">
                  <c:v>12:11:31.20529</c:v>
                </c:pt>
                <c:pt idx="3533">
                  <c:v>12:11:31.20671</c:v>
                </c:pt>
                <c:pt idx="3534">
                  <c:v>12:11:31.20818</c:v>
                </c:pt>
                <c:pt idx="3535">
                  <c:v>12:11:31.20960</c:v>
                </c:pt>
                <c:pt idx="3536">
                  <c:v>12:11:31.21103</c:v>
                </c:pt>
                <c:pt idx="3537">
                  <c:v>12:11:31.21242</c:v>
                </c:pt>
                <c:pt idx="3538">
                  <c:v>12:11:31.21383</c:v>
                </c:pt>
                <c:pt idx="3539">
                  <c:v>12:11:31.21521</c:v>
                </c:pt>
                <c:pt idx="3540">
                  <c:v>12:11:31.21663</c:v>
                </c:pt>
                <c:pt idx="3541">
                  <c:v>12:11:31.21802</c:v>
                </c:pt>
                <c:pt idx="3542">
                  <c:v>12:11:31.21942</c:v>
                </c:pt>
                <c:pt idx="3543">
                  <c:v>12:11:31.22081</c:v>
                </c:pt>
                <c:pt idx="3544">
                  <c:v>12:11:31.22223</c:v>
                </c:pt>
                <c:pt idx="3545">
                  <c:v>12:11:31.22362</c:v>
                </c:pt>
                <c:pt idx="3546">
                  <c:v>12:11:31.22502</c:v>
                </c:pt>
                <c:pt idx="3547">
                  <c:v>12:11:31.22641</c:v>
                </c:pt>
                <c:pt idx="3548">
                  <c:v>12:11:31.22783</c:v>
                </c:pt>
                <c:pt idx="3549">
                  <c:v>12:11:31.22922</c:v>
                </c:pt>
                <c:pt idx="3550">
                  <c:v>12:11:31.23063</c:v>
                </c:pt>
                <c:pt idx="3551">
                  <c:v>12:11:31.23201</c:v>
                </c:pt>
                <c:pt idx="3552">
                  <c:v>12:11:31.23343</c:v>
                </c:pt>
                <c:pt idx="3553">
                  <c:v>12:11:31.23482</c:v>
                </c:pt>
                <c:pt idx="3554">
                  <c:v>12:11:31.23622</c:v>
                </c:pt>
                <c:pt idx="3555">
                  <c:v>12:11:31.23761</c:v>
                </c:pt>
                <c:pt idx="3556">
                  <c:v>12:11:31.23906</c:v>
                </c:pt>
                <c:pt idx="3557">
                  <c:v>12:11:31.24045</c:v>
                </c:pt>
                <c:pt idx="3558">
                  <c:v>12:11:31.24186</c:v>
                </c:pt>
                <c:pt idx="3559">
                  <c:v>12:11:31.24313</c:v>
                </c:pt>
                <c:pt idx="3560">
                  <c:v>12:11:31.24454</c:v>
                </c:pt>
                <c:pt idx="3561">
                  <c:v>12:11:31.24593</c:v>
                </c:pt>
                <c:pt idx="3562">
                  <c:v>12:11:31.24734</c:v>
                </c:pt>
                <c:pt idx="3563">
                  <c:v>12:11:31.24872</c:v>
                </c:pt>
                <c:pt idx="3564">
                  <c:v>12:11:31.25014</c:v>
                </c:pt>
                <c:pt idx="3565">
                  <c:v>12:11:31.25157</c:v>
                </c:pt>
                <c:pt idx="3566">
                  <c:v>12:11:31.25309</c:v>
                </c:pt>
                <c:pt idx="3567">
                  <c:v>12:11:31.25460</c:v>
                </c:pt>
                <c:pt idx="3568">
                  <c:v>12:11:31.25597</c:v>
                </c:pt>
                <c:pt idx="3569">
                  <c:v>12:11:31.25734</c:v>
                </c:pt>
                <c:pt idx="3570">
                  <c:v>12:11:31.25914</c:v>
                </c:pt>
                <c:pt idx="3571">
                  <c:v>12:11:31.26053</c:v>
                </c:pt>
                <c:pt idx="3572">
                  <c:v>12:11:31.26197</c:v>
                </c:pt>
                <c:pt idx="3573">
                  <c:v>12:11:31.26334</c:v>
                </c:pt>
                <c:pt idx="3574">
                  <c:v>12:11:31.26472</c:v>
                </c:pt>
                <c:pt idx="3575">
                  <c:v>12:11:31.26608</c:v>
                </c:pt>
                <c:pt idx="3576">
                  <c:v>12:11:31.26747</c:v>
                </c:pt>
                <c:pt idx="3577">
                  <c:v>12:11:31.26884</c:v>
                </c:pt>
                <c:pt idx="3578">
                  <c:v>12:11:31.27022</c:v>
                </c:pt>
                <c:pt idx="3579">
                  <c:v>12:11:31.27158</c:v>
                </c:pt>
                <c:pt idx="3580">
                  <c:v>12:11:31.27297</c:v>
                </c:pt>
                <c:pt idx="3581">
                  <c:v>12:11:31.27433</c:v>
                </c:pt>
                <c:pt idx="3582">
                  <c:v>12:11:31.27571</c:v>
                </c:pt>
                <c:pt idx="3583">
                  <c:v>12:11:31.27707</c:v>
                </c:pt>
                <c:pt idx="3584">
                  <c:v>12:11:31.27847</c:v>
                </c:pt>
                <c:pt idx="3585">
                  <c:v>12:11:31.27983</c:v>
                </c:pt>
                <c:pt idx="3586">
                  <c:v>12:11:31.28121</c:v>
                </c:pt>
                <c:pt idx="3587">
                  <c:v>12:11:31.28257</c:v>
                </c:pt>
                <c:pt idx="3588">
                  <c:v>12:11:31.28384</c:v>
                </c:pt>
                <c:pt idx="3589">
                  <c:v>12:11:31.28520</c:v>
                </c:pt>
                <c:pt idx="3590">
                  <c:v>12:11:31.28659</c:v>
                </c:pt>
                <c:pt idx="3591">
                  <c:v>12:11:31.28795</c:v>
                </c:pt>
                <c:pt idx="3592">
                  <c:v>12:11:31.28936</c:v>
                </c:pt>
                <c:pt idx="3593">
                  <c:v>12:11:31.29072</c:v>
                </c:pt>
                <c:pt idx="3594">
                  <c:v>12:11:31.29210</c:v>
                </c:pt>
                <c:pt idx="3595">
                  <c:v>12:11:31.29346</c:v>
                </c:pt>
                <c:pt idx="3596">
                  <c:v>12:11:31.29485</c:v>
                </c:pt>
                <c:pt idx="3597">
                  <c:v>12:11:31.29621</c:v>
                </c:pt>
                <c:pt idx="3598">
                  <c:v>12:11:31.29760</c:v>
                </c:pt>
                <c:pt idx="3599">
                  <c:v>12:11:31.29896</c:v>
                </c:pt>
                <c:pt idx="3600">
                  <c:v>12:11:31.30044</c:v>
                </c:pt>
                <c:pt idx="3601">
                  <c:v>12:11:31.30190</c:v>
                </c:pt>
                <c:pt idx="3602">
                  <c:v>12:11:31.30355</c:v>
                </c:pt>
                <c:pt idx="3603">
                  <c:v>12:11:31.30511</c:v>
                </c:pt>
                <c:pt idx="3604">
                  <c:v>12:11:31.30643</c:v>
                </c:pt>
                <c:pt idx="3605">
                  <c:v>12:11:31.30776</c:v>
                </c:pt>
                <c:pt idx="3606">
                  <c:v>12:11:31.30910</c:v>
                </c:pt>
                <c:pt idx="3607">
                  <c:v>12:11:31.31043</c:v>
                </c:pt>
                <c:pt idx="3608">
                  <c:v>12:11:31.31176</c:v>
                </c:pt>
                <c:pt idx="3609">
                  <c:v>12:11:31.31308</c:v>
                </c:pt>
                <c:pt idx="3610">
                  <c:v>12:11:31.31436</c:v>
                </c:pt>
                <c:pt idx="3611">
                  <c:v>12:11:31.31576</c:v>
                </c:pt>
                <c:pt idx="3612">
                  <c:v>12:11:31.31720</c:v>
                </c:pt>
                <c:pt idx="3613">
                  <c:v>12:11:31.31856</c:v>
                </c:pt>
                <c:pt idx="3614">
                  <c:v>12:11:31.31996</c:v>
                </c:pt>
                <c:pt idx="3615">
                  <c:v>12:11:31.32132</c:v>
                </c:pt>
                <c:pt idx="3616">
                  <c:v>12:11:31.32274</c:v>
                </c:pt>
                <c:pt idx="3617">
                  <c:v>12:11:31.32383</c:v>
                </c:pt>
                <c:pt idx="3618">
                  <c:v>12:11:31.32521</c:v>
                </c:pt>
                <c:pt idx="3619">
                  <c:v>12:11:31.32657</c:v>
                </c:pt>
                <c:pt idx="3620">
                  <c:v>12:11:31.32796</c:v>
                </c:pt>
                <c:pt idx="3621">
                  <c:v>12:11:31.32932</c:v>
                </c:pt>
                <c:pt idx="3622">
                  <c:v>12:11:31.33070</c:v>
                </c:pt>
                <c:pt idx="3623">
                  <c:v>12:11:31.33209</c:v>
                </c:pt>
                <c:pt idx="3624">
                  <c:v>12:11:31.33355</c:v>
                </c:pt>
                <c:pt idx="3625">
                  <c:v>12:11:31.33495</c:v>
                </c:pt>
                <c:pt idx="3626">
                  <c:v>12:11:31.33639</c:v>
                </c:pt>
                <c:pt idx="3627">
                  <c:v>12:11:31.33777</c:v>
                </c:pt>
                <c:pt idx="3628">
                  <c:v>12:11:31.33919</c:v>
                </c:pt>
                <c:pt idx="3629">
                  <c:v>12:11:31.34056</c:v>
                </c:pt>
                <c:pt idx="3630">
                  <c:v>12:11:31.34196</c:v>
                </c:pt>
                <c:pt idx="3631">
                  <c:v>12:11:31.34333</c:v>
                </c:pt>
                <c:pt idx="3632">
                  <c:v>12:11:31.34475</c:v>
                </c:pt>
                <c:pt idx="3633">
                  <c:v>12:11:31.34611</c:v>
                </c:pt>
                <c:pt idx="3634">
                  <c:v>12:11:31.34749</c:v>
                </c:pt>
                <c:pt idx="3635">
                  <c:v>12:11:31.34885</c:v>
                </c:pt>
                <c:pt idx="3636">
                  <c:v>12:11:31.35027</c:v>
                </c:pt>
                <c:pt idx="3637">
                  <c:v>12:11:31.35165</c:v>
                </c:pt>
                <c:pt idx="3638">
                  <c:v>12:11:31.35304</c:v>
                </c:pt>
                <c:pt idx="3639">
                  <c:v>12:11:31.35441</c:v>
                </c:pt>
                <c:pt idx="3640">
                  <c:v>12:11:31.35580</c:v>
                </c:pt>
                <c:pt idx="3641">
                  <c:v>12:11:31.35716</c:v>
                </c:pt>
                <c:pt idx="3642">
                  <c:v>12:11:31.35854</c:v>
                </c:pt>
                <c:pt idx="3643">
                  <c:v>12:11:31.35990</c:v>
                </c:pt>
                <c:pt idx="3644">
                  <c:v>12:11:31.36132</c:v>
                </c:pt>
                <c:pt idx="3645">
                  <c:v>12:11:31.36272</c:v>
                </c:pt>
                <c:pt idx="3646">
                  <c:v>12:11:31.36382</c:v>
                </c:pt>
                <c:pt idx="3647">
                  <c:v>12:11:31.36519</c:v>
                </c:pt>
                <c:pt idx="3648">
                  <c:v>12:11:31.36665</c:v>
                </c:pt>
                <c:pt idx="3649">
                  <c:v>12:11:31.36803</c:v>
                </c:pt>
                <c:pt idx="3650">
                  <c:v>12:11:31.36943</c:v>
                </c:pt>
                <c:pt idx="3651">
                  <c:v>12:11:31.37079</c:v>
                </c:pt>
                <c:pt idx="3652">
                  <c:v>12:11:31.37219</c:v>
                </c:pt>
                <c:pt idx="3653">
                  <c:v>12:11:31.37360</c:v>
                </c:pt>
                <c:pt idx="3654">
                  <c:v>12:11:31.37499</c:v>
                </c:pt>
                <c:pt idx="3655">
                  <c:v>12:11:31.37635</c:v>
                </c:pt>
                <c:pt idx="3656">
                  <c:v>12:11:31.37778</c:v>
                </c:pt>
                <c:pt idx="3657">
                  <c:v>12:11:31.37915</c:v>
                </c:pt>
                <c:pt idx="3658">
                  <c:v>12:11:31.38056</c:v>
                </c:pt>
                <c:pt idx="3659">
                  <c:v>12:11:31.38191</c:v>
                </c:pt>
                <c:pt idx="3660">
                  <c:v>12:11:31.38332</c:v>
                </c:pt>
                <c:pt idx="3661">
                  <c:v>12:11:31.38469</c:v>
                </c:pt>
                <c:pt idx="3662">
                  <c:v>12:11:31.38606</c:v>
                </c:pt>
                <c:pt idx="3663">
                  <c:v>12:11:31.38742</c:v>
                </c:pt>
                <c:pt idx="3664">
                  <c:v>12:11:31.38882</c:v>
                </c:pt>
                <c:pt idx="3665">
                  <c:v>12:11:31.39018</c:v>
                </c:pt>
                <c:pt idx="3666">
                  <c:v>12:11:31.39155</c:v>
                </c:pt>
                <c:pt idx="3667">
                  <c:v>12:11:31.39290</c:v>
                </c:pt>
                <c:pt idx="3668">
                  <c:v>12:11:31.39429</c:v>
                </c:pt>
                <c:pt idx="3669">
                  <c:v>12:11:31.39564</c:v>
                </c:pt>
                <c:pt idx="3670">
                  <c:v>12:11:31.39702</c:v>
                </c:pt>
                <c:pt idx="3671">
                  <c:v>12:11:31.39837</c:v>
                </c:pt>
                <c:pt idx="3672">
                  <c:v>12:11:31.39976</c:v>
                </c:pt>
                <c:pt idx="3673">
                  <c:v>12:11:31.40113</c:v>
                </c:pt>
                <c:pt idx="3674">
                  <c:v>12:11:31.40251</c:v>
                </c:pt>
                <c:pt idx="3675">
                  <c:v>12:11:31.40381</c:v>
                </c:pt>
                <c:pt idx="3676">
                  <c:v>12:11:31.40520</c:v>
                </c:pt>
                <c:pt idx="3677">
                  <c:v>12:11:31.40656</c:v>
                </c:pt>
                <c:pt idx="3678">
                  <c:v>12:11:31.40793</c:v>
                </c:pt>
                <c:pt idx="3679">
                  <c:v>12:11:31.40929</c:v>
                </c:pt>
                <c:pt idx="3680">
                  <c:v>12:11:31.41067</c:v>
                </c:pt>
                <c:pt idx="3681">
                  <c:v>12:11:31.41203</c:v>
                </c:pt>
                <c:pt idx="3682">
                  <c:v>12:11:31.41341</c:v>
                </c:pt>
                <c:pt idx="3683">
                  <c:v>12:11:31.41476</c:v>
                </c:pt>
                <c:pt idx="3684">
                  <c:v>12:11:31.41616</c:v>
                </c:pt>
                <c:pt idx="3685">
                  <c:v>12:11:31.41752</c:v>
                </c:pt>
                <c:pt idx="3686">
                  <c:v>12:11:31.41889</c:v>
                </c:pt>
                <c:pt idx="3687">
                  <c:v>12:11:31.42025</c:v>
                </c:pt>
                <c:pt idx="3688">
                  <c:v>12:11:31.42163</c:v>
                </c:pt>
                <c:pt idx="3689">
                  <c:v>12:11:31.42315</c:v>
                </c:pt>
                <c:pt idx="3690">
                  <c:v>12:11:31.42461</c:v>
                </c:pt>
                <c:pt idx="3691">
                  <c:v>12:11:31.42597</c:v>
                </c:pt>
                <c:pt idx="3692">
                  <c:v>12:11:31.42745</c:v>
                </c:pt>
                <c:pt idx="3693">
                  <c:v>12:11:31.42894</c:v>
                </c:pt>
                <c:pt idx="3694">
                  <c:v>12:11:31.43046</c:v>
                </c:pt>
                <c:pt idx="3695">
                  <c:v>12:11:31.43193</c:v>
                </c:pt>
                <c:pt idx="3696">
                  <c:v>12:11:31.43343</c:v>
                </c:pt>
                <c:pt idx="3697">
                  <c:v>12:11:31.43489</c:v>
                </c:pt>
                <c:pt idx="3698">
                  <c:v>12:11:31.43635</c:v>
                </c:pt>
                <c:pt idx="3699">
                  <c:v>12:11:31.43781</c:v>
                </c:pt>
                <c:pt idx="3700">
                  <c:v>12:11:31.43930</c:v>
                </c:pt>
                <c:pt idx="3701">
                  <c:v>12:11:31.44076</c:v>
                </c:pt>
                <c:pt idx="3702">
                  <c:v>12:11:31.44229</c:v>
                </c:pt>
                <c:pt idx="3703">
                  <c:v>12:11:31.44431</c:v>
                </c:pt>
                <c:pt idx="3704">
                  <c:v>12:11:31.44615</c:v>
                </c:pt>
                <c:pt idx="3705">
                  <c:v>12:11:31.44790</c:v>
                </c:pt>
                <c:pt idx="3706">
                  <c:v>12:11:31.44984</c:v>
                </c:pt>
                <c:pt idx="3707">
                  <c:v>12:11:31.45167</c:v>
                </c:pt>
                <c:pt idx="3708">
                  <c:v>12:11:31.45353</c:v>
                </c:pt>
                <c:pt idx="3709">
                  <c:v>12:11:31.45500</c:v>
                </c:pt>
                <c:pt idx="3710">
                  <c:v>12:11:31.45667</c:v>
                </c:pt>
                <c:pt idx="3711">
                  <c:v>12:11:31.45842</c:v>
                </c:pt>
                <c:pt idx="3712">
                  <c:v>12:11:31.46022</c:v>
                </c:pt>
                <c:pt idx="3713">
                  <c:v>12:11:31.46189</c:v>
                </c:pt>
                <c:pt idx="3714">
                  <c:v>12:11:31.46366</c:v>
                </c:pt>
                <c:pt idx="3715">
                  <c:v>12:11:31.46541</c:v>
                </c:pt>
                <c:pt idx="3716">
                  <c:v>12:11:31.46710</c:v>
                </c:pt>
                <c:pt idx="3717">
                  <c:v>12:11:31.46880</c:v>
                </c:pt>
                <c:pt idx="3718">
                  <c:v>12:11:31.47068</c:v>
                </c:pt>
                <c:pt idx="3719">
                  <c:v>12:11:31.47250</c:v>
                </c:pt>
                <c:pt idx="3720">
                  <c:v>12:11:31.47444</c:v>
                </c:pt>
                <c:pt idx="3721">
                  <c:v>12:11:31.47607</c:v>
                </c:pt>
                <c:pt idx="3722">
                  <c:v>12:11:31.47781</c:v>
                </c:pt>
                <c:pt idx="3723">
                  <c:v>12:11:31.47964</c:v>
                </c:pt>
                <c:pt idx="3724">
                  <c:v>12:11:31.48175</c:v>
                </c:pt>
                <c:pt idx="3725">
                  <c:v>12:11:31.48319</c:v>
                </c:pt>
                <c:pt idx="3726">
                  <c:v>12:11:31.48485</c:v>
                </c:pt>
                <c:pt idx="3727">
                  <c:v>12:11:31.48677</c:v>
                </c:pt>
                <c:pt idx="3728">
                  <c:v>12:11:31.48876</c:v>
                </c:pt>
                <c:pt idx="3729">
                  <c:v>12:11:31.49033</c:v>
                </c:pt>
                <c:pt idx="3730">
                  <c:v>12:11:31.49183</c:v>
                </c:pt>
                <c:pt idx="3731">
                  <c:v>12:11:31.49355</c:v>
                </c:pt>
                <c:pt idx="3732">
                  <c:v>12:11:31.49530</c:v>
                </c:pt>
                <c:pt idx="3733">
                  <c:v>12:11:31.49688</c:v>
                </c:pt>
                <c:pt idx="3734">
                  <c:v>12:11:31.49866</c:v>
                </c:pt>
                <c:pt idx="3735">
                  <c:v>12:11:31.50041</c:v>
                </c:pt>
                <c:pt idx="3736">
                  <c:v>12:11:31.50238</c:v>
                </c:pt>
                <c:pt idx="3737">
                  <c:v>12:11:31.50408</c:v>
                </c:pt>
                <c:pt idx="3738">
                  <c:v>12:11:31.50567</c:v>
                </c:pt>
                <c:pt idx="3739">
                  <c:v>12:11:31.50741</c:v>
                </c:pt>
                <c:pt idx="3740">
                  <c:v>12:11:31.50935</c:v>
                </c:pt>
                <c:pt idx="3741">
                  <c:v>12:11:31.51093</c:v>
                </c:pt>
                <c:pt idx="3742">
                  <c:v>12:11:31.51273</c:v>
                </c:pt>
                <c:pt idx="3743">
                  <c:v>12:11:31.51450</c:v>
                </c:pt>
                <c:pt idx="3744">
                  <c:v>12:11:31.51590</c:v>
                </c:pt>
                <c:pt idx="3745">
                  <c:v>12:11:31.51725</c:v>
                </c:pt>
                <c:pt idx="3746">
                  <c:v>12:11:31.51865</c:v>
                </c:pt>
                <c:pt idx="3747">
                  <c:v>12:11:31.52000</c:v>
                </c:pt>
                <c:pt idx="3748">
                  <c:v>12:11:31.52139</c:v>
                </c:pt>
                <c:pt idx="3749">
                  <c:v>12:11:31.52275</c:v>
                </c:pt>
                <c:pt idx="3750">
                  <c:v>12:11:31.52380</c:v>
                </c:pt>
                <c:pt idx="3751">
                  <c:v>12:11:31.52516</c:v>
                </c:pt>
                <c:pt idx="3752">
                  <c:v>12:11:31.52655</c:v>
                </c:pt>
                <c:pt idx="3753">
                  <c:v>12:11:31.52791</c:v>
                </c:pt>
                <c:pt idx="3754">
                  <c:v>12:11:31.52928</c:v>
                </c:pt>
                <c:pt idx="3755">
                  <c:v>12:11:31.53064</c:v>
                </c:pt>
                <c:pt idx="3756">
                  <c:v>12:11:31.53203</c:v>
                </c:pt>
                <c:pt idx="3757">
                  <c:v>12:11:31.53338</c:v>
                </c:pt>
                <c:pt idx="3758">
                  <c:v>12:11:31.53476</c:v>
                </c:pt>
                <c:pt idx="3759">
                  <c:v>12:11:31.53612</c:v>
                </c:pt>
                <c:pt idx="3760">
                  <c:v>12:11:31.53750</c:v>
                </c:pt>
                <c:pt idx="3761">
                  <c:v>12:11:31.53886</c:v>
                </c:pt>
                <c:pt idx="3762">
                  <c:v>12:11:31.54023</c:v>
                </c:pt>
                <c:pt idx="3763">
                  <c:v>12:11:31.54159</c:v>
                </c:pt>
                <c:pt idx="3764">
                  <c:v>12:11:31.54298</c:v>
                </c:pt>
                <c:pt idx="3765">
                  <c:v>12:11:31.54434</c:v>
                </c:pt>
                <c:pt idx="3766">
                  <c:v>12:11:31.54577</c:v>
                </c:pt>
                <c:pt idx="3767">
                  <c:v>12:11:31.54718</c:v>
                </c:pt>
                <c:pt idx="3768">
                  <c:v>12:11:31.54858</c:v>
                </c:pt>
                <c:pt idx="3769">
                  <c:v>12:11:31.54994</c:v>
                </c:pt>
                <c:pt idx="3770">
                  <c:v>12:11:31.55131</c:v>
                </c:pt>
                <c:pt idx="3771">
                  <c:v>12:11:31.55267</c:v>
                </c:pt>
                <c:pt idx="3772">
                  <c:v>12:11:31.55406</c:v>
                </c:pt>
                <c:pt idx="3773">
                  <c:v>12:11:31.55542</c:v>
                </c:pt>
                <c:pt idx="3774">
                  <c:v>12:11:31.55680</c:v>
                </c:pt>
                <c:pt idx="3775">
                  <c:v>12:11:31.55816</c:v>
                </c:pt>
                <c:pt idx="3776">
                  <c:v>12:11:31.55954</c:v>
                </c:pt>
                <c:pt idx="3777">
                  <c:v>12:11:31.56090</c:v>
                </c:pt>
                <c:pt idx="3778">
                  <c:v>12:11:31.56229</c:v>
                </c:pt>
                <c:pt idx="3779">
                  <c:v>12:11:31.56366</c:v>
                </c:pt>
                <c:pt idx="3780">
                  <c:v>12:11:31.56507</c:v>
                </c:pt>
                <c:pt idx="3781">
                  <c:v>12:11:31.56643</c:v>
                </c:pt>
                <c:pt idx="3782">
                  <c:v>12:11:31.56780</c:v>
                </c:pt>
                <c:pt idx="3783">
                  <c:v>12:11:31.56916</c:v>
                </c:pt>
                <c:pt idx="3784">
                  <c:v>12:11:31.57055</c:v>
                </c:pt>
                <c:pt idx="3785">
                  <c:v>12:11:31.57190</c:v>
                </c:pt>
                <c:pt idx="3786">
                  <c:v>12:11:31.57329</c:v>
                </c:pt>
                <c:pt idx="3787">
                  <c:v>12:11:31.57465</c:v>
                </c:pt>
                <c:pt idx="3788">
                  <c:v>12:11:31.57604</c:v>
                </c:pt>
                <c:pt idx="3789">
                  <c:v>12:11:31.57740</c:v>
                </c:pt>
                <c:pt idx="3790">
                  <c:v>12:11:31.57877</c:v>
                </c:pt>
                <c:pt idx="3791">
                  <c:v>12:11:31.58013</c:v>
                </c:pt>
                <c:pt idx="3792">
                  <c:v>12:11:31.58152</c:v>
                </c:pt>
                <c:pt idx="3793">
                  <c:v>12:11:31.58289</c:v>
                </c:pt>
                <c:pt idx="3794">
                  <c:v>12:11:31.58426</c:v>
                </c:pt>
                <c:pt idx="3795">
                  <c:v>12:11:31.58563</c:v>
                </c:pt>
                <c:pt idx="3796">
                  <c:v>12:11:31.59298</c:v>
                </c:pt>
                <c:pt idx="3797">
                  <c:v>12:11:31.59438</c:v>
                </c:pt>
                <c:pt idx="3798">
                  <c:v>12:11:31.59578</c:v>
                </c:pt>
                <c:pt idx="3799">
                  <c:v>12:11:31.59714</c:v>
                </c:pt>
                <c:pt idx="3800">
                  <c:v>12:11:31.59857</c:v>
                </c:pt>
                <c:pt idx="3801">
                  <c:v>12:11:31.59993</c:v>
                </c:pt>
                <c:pt idx="3802">
                  <c:v>12:11:31.60130</c:v>
                </c:pt>
                <c:pt idx="3803">
                  <c:v>12:11:31.60266</c:v>
                </c:pt>
                <c:pt idx="3804">
                  <c:v>12:11:31.60379</c:v>
                </c:pt>
                <c:pt idx="3805">
                  <c:v>12:11:31.60515</c:v>
                </c:pt>
                <c:pt idx="3806">
                  <c:v>12:11:31.60653</c:v>
                </c:pt>
                <c:pt idx="3807">
                  <c:v>12:11:31.60789</c:v>
                </c:pt>
                <c:pt idx="3808">
                  <c:v>12:11:31.60928</c:v>
                </c:pt>
                <c:pt idx="3809">
                  <c:v>12:11:31.61063</c:v>
                </c:pt>
                <c:pt idx="3810">
                  <c:v>12:11:31.61201</c:v>
                </c:pt>
                <c:pt idx="3811">
                  <c:v>12:11:31.61337</c:v>
                </c:pt>
                <c:pt idx="3812">
                  <c:v>12:11:31.61476</c:v>
                </c:pt>
                <c:pt idx="3813">
                  <c:v>12:11:31.61611</c:v>
                </c:pt>
                <c:pt idx="3814">
                  <c:v>12:11:31.61749</c:v>
                </c:pt>
                <c:pt idx="3815">
                  <c:v>12:11:31.61885</c:v>
                </c:pt>
                <c:pt idx="3816">
                  <c:v>12:11:31.62024</c:v>
                </c:pt>
                <c:pt idx="3817">
                  <c:v>12:11:31.62159</c:v>
                </c:pt>
                <c:pt idx="3818">
                  <c:v>12:11:31.62297</c:v>
                </c:pt>
                <c:pt idx="3819">
                  <c:v>12:11:31.62432</c:v>
                </c:pt>
                <c:pt idx="3820">
                  <c:v>12:11:31.62572</c:v>
                </c:pt>
                <c:pt idx="3821">
                  <c:v>12:11:31.62708</c:v>
                </c:pt>
                <c:pt idx="3822">
                  <c:v>12:11:31.62846</c:v>
                </c:pt>
                <c:pt idx="3823">
                  <c:v>12:11:31.62982</c:v>
                </c:pt>
                <c:pt idx="3824">
                  <c:v>12:11:31.63121</c:v>
                </c:pt>
                <c:pt idx="3825">
                  <c:v>12:11:31.63256</c:v>
                </c:pt>
                <c:pt idx="3826">
                  <c:v>12:11:31.63518</c:v>
                </c:pt>
                <c:pt idx="3827">
                  <c:v>12:11:31.64765</c:v>
                </c:pt>
                <c:pt idx="3828">
                  <c:v>12:11:31.64924</c:v>
                </c:pt>
                <c:pt idx="3829">
                  <c:v>12:11:31.65067</c:v>
                </c:pt>
                <c:pt idx="3830">
                  <c:v>12:11:31.65212</c:v>
                </c:pt>
                <c:pt idx="3831">
                  <c:v>12:11:31.65351</c:v>
                </c:pt>
                <c:pt idx="3832">
                  <c:v>12:11:31.65493</c:v>
                </c:pt>
                <c:pt idx="3833">
                  <c:v>12:11:31.65632</c:v>
                </c:pt>
                <c:pt idx="3834">
                  <c:v>12:11:31.65772</c:v>
                </c:pt>
                <c:pt idx="3835">
                  <c:v>12:11:31.65912</c:v>
                </c:pt>
                <c:pt idx="3836">
                  <c:v>12:11:31.66060</c:v>
                </c:pt>
                <c:pt idx="3837">
                  <c:v>12:11:31.66199</c:v>
                </c:pt>
                <c:pt idx="3838">
                  <c:v>12:11:31.66337</c:v>
                </c:pt>
                <c:pt idx="3839">
                  <c:v>12:11:31.66473</c:v>
                </c:pt>
                <c:pt idx="3840">
                  <c:v>12:11:31.66612</c:v>
                </c:pt>
                <c:pt idx="3841">
                  <c:v>12:11:31.66750</c:v>
                </c:pt>
                <c:pt idx="3842">
                  <c:v>12:11:31.66894</c:v>
                </c:pt>
                <c:pt idx="3843">
                  <c:v>12:11:31.67033</c:v>
                </c:pt>
                <c:pt idx="3844">
                  <c:v>12:11:31.67175</c:v>
                </c:pt>
                <c:pt idx="3845">
                  <c:v>12:11:31.67311</c:v>
                </c:pt>
                <c:pt idx="3846">
                  <c:v>12:11:31.67450</c:v>
                </c:pt>
                <c:pt idx="3847">
                  <c:v>12:11:31.67586</c:v>
                </c:pt>
                <c:pt idx="3848">
                  <c:v>12:11:31.67728</c:v>
                </c:pt>
                <c:pt idx="3849">
                  <c:v>12:11:31.67865</c:v>
                </c:pt>
                <c:pt idx="3850">
                  <c:v>12:11:31.68004</c:v>
                </c:pt>
                <c:pt idx="3851">
                  <c:v>12:11:31.68141</c:v>
                </c:pt>
                <c:pt idx="3852">
                  <c:v>12:11:31.68282</c:v>
                </c:pt>
                <c:pt idx="3853">
                  <c:v>12:11:31.68385</c:v>
                </c:pt>
                <c:pt idx="3854">
                  <c:v>12:11:31.68523</c:v>
                </c:pt>
                <c:pt idx="3855">
                  <c:v>12:11:31.68659</c:v>
                </c:pt>
                <c:pt idx="3856">
                  <c:v>12:11:31.68803</c:v>
                </c:pt>
                <c:pt idx="3857">
                  <c:v>12:11:31.68939</c:v>
                </c:pt>
                <c:pt idx="3858">
                  <c:v>12:11:31.69078</c:v>
                </c:pt>
                <c:pt idx="3859">
                  <c:v>12:11:31.69215</c:v>
                </c:pt>
                <c:pt idx="3860">
                  <c:v>12:11:31.69354</c:v>
                </c:pt>
                <c:pt idx="3861">
                  <c:v>12:11:31.69494</c:v>
                </c:pt>
                <c:pt idx="3862">
                  <c:v>12:11:31.69637</c:v>
                </c:pt>
                <c:pt idx="3863">
                  <c:v>12:11:31.69775</c:v>
                </c:pt>
                <c:pt idx="3864">
                  <c:v>12:11:31.69916</c:v>
                </c:pt>
                <c:pt idx="3865">
                  <c:v>12:11:31.70056</c:v>
                </c:pt>
                <c:pt idx="3866">
                  <c:v>12:11:31.70196</c:v>
                </c:pt>
                <c:pt idx="3867">
                  <c:v>12:11:31.70335</c:v>
                </c:pt>
                <c:pt idx="3868">
                  <c:v>12:11:31.70476</c:v>
                </c:pt>
                <c:pt idx="3869">
                  <c:v>12:11:31.70614</c:v>
                </c:pt>
                <c:pt idx="3870">
                  <c:v>12:11:31.70755</c:v>
                </c:pt>
                <c:pt idx="3871">
                  <c:v>12:11:31.70896</c:v>
                </c:pt>
                <c:pt idx="3872">
                  <c:v>12:11:31.71038</c:v>
                </c:pt>
                <c:pt idx="3873">
                  <c:v>12:11:31.71175</c:v>
                </c:pt>
                <c:pt idx="3874">
                  <c:v>12:11:31.71316</c:v>
                </c:pt>
                <c:pt idx="3875">
                  <c:v>12:11:31.71452</c:v>
                </c:pt>
                <c:pt idx="3876">
                  <c:v>12:11:31.71595</c:v>
                </c:pt>
                <c:pt idx="3877">
                  <c:v>12:11:31.71733</c:v>
                </c:pt>
                <c:pt idx="3878">
                  <c:v>12:11:31.71872</c:v>
                </c:pt>
                <c:pt idx="3879">
                  <c:v>12:11:31.72008</c:v>
                </c:pt>
                <c:pt idx="3880">
                  <c:v>12:11:31.72146</c:v>
                </c:pt>
                <c:pt idx="3881">
                  <c:v>12:11:31.72282</c:v>
                </c:pt>
                <c:pt idx="3882">
                  <c:v>12:11:31.72379</c:v>
                </c:pt>
                <c:pt idx="3883">
                  <c:v>12:11:31.72515</c:v>
                </c:pt>
                <c:pt idx="3884">
                  <c:v>12:11:31.72655</c:v>
                </c:pt>
                <c:pt idx="3885">
                  <c:v>12:11:31.72790</c:v>
                </c:pt>
                <c:pt idx="3886">
                  <c:v>12:11:31.72928</c:v>
                </c:pt>
                <c:pt idx="3887">
                  <c:v>12:11:31.73064</c:v>
                </c:pt>
                <c:pt idx="3888">
                  <c:v>12:11:31.73203</c:v>
                </c:pt>
                <c:pt idx="3889">
                  <c:v>12:11:31.73339</c:v>
                </c:pt>
                <c:pt idx="3890">
                  <c:v>12:11:31.73477</c:v>
                </c:pt>
                <c:pt idx="3891">
                  <c:v>12:11:31.73613</c:v>
                </c:pt>
                <c:pt idx="3892">
                  <c:v>12:11:31.73751</c:v>
                </c:pt>
                <c:pt idx="3893">
                  <c:v>12:11:31.73887</c:v>
                </c:pt>
                <c:pt idx="3894">
                  <c:v>12:11:31.74025</c:v>
                </c:pt>
                <c:pt idx="3895">
                  <c:v>12:11:31.74161</c:v>
                </c:pt>
                <c:pt idx="3896">
                  <c:v>12:11:31.74301</c:v>
                </c:pt>
                <c:pt idx="3897">
                  <c:v>12:11:31.74437</c:v>
                </c:pt>
                <c:pt idx="3898">
                  <c:v>12:11:31.74575</c:v>
                </c:pt>
                <c:pt idx="3899">
                  <c:v>12:11:31.74711</c:v>
                </c:pt>
                <c:pt idx="3900">
                  <c:v>12:11:31.74849</c:v>
                </c:pt>
                <c:pt idx="3901">
                  <c:v>12:11:31.74985</c:v>
                </c:pt>
                <c:pt idx="3902">
                  <c:v>12:11:31.75123</c:v>
                </c:pt>
                <c:pt idx="3903">
                  <c:v>12:11:31.75259</c:v>
                </c:pt>
                <c:pt idx="3904">
                  <c:v>12:11:31.75397</c:v>
                </c:pt>
                <c:pt idx="3905">
                  <c:v>12:11:31.75533</c:v>
                </c:pt>
                <c:pt idx="3906">
                  <c:v>12:11:31.75673</c:v>
                </c:pt>
                <c:pt idx="3907">
                  <c:v>12:11:31.75811</c:v>
                </c:pt>
                <c:pt idx="3908">
                  <c:v>12:11:31.76481</c:v>
                </c:pt>
                <c:pt idx="3909">
                  <c:v>12:11:31.76624</c:v>
                </c:pt>
                <c:pt idx="3910">
                  <c:v>12:11:31.76766</c:v>
                </c:pt>
                <c:pt idx="3911">
                  <c:v>12:11:31.76904</c:v>
                </c:pt>
                <c:pt idx="3912">
                  <c:v>12:11:31.77045</c:v>
                </c:pt>
                <c:pt idx="3913">
                  <c:v>12:11:31.77181</c:v>
                </c:pt>
                <c:pt idx="3914">
                  <c:v>12:11:31.77319</c:v>
                </c:pt>
                <c:pt idx="3915">
                  <c:v>12:11:31.77456</c:v>
                </c:pt>
                <c:pt idx="3916">
                  <c:v>12:11:31.77597</c:v>
                </c:pt>
                <c:pt idx="3917">
                  <c:v>12:11:31.77733</c:v>
                </c:pt>
                <c:pt idx="3918">
                  <c:v>12:11:31.77871</c:v>
                </c:pt>
                <c:pt idx="3919">
                  <c:v>12:11:31.78007</c:v>
                </c:pt>
                <c:pt idx="3920">
                  <c:v>12:11:31.78148</c:v>
                </c:pt>
                <c:pt idx="3921">
                  <c:v>12:11:31.78286</c:v>
                </c:pt>
                <c:pt idx="3922">
                  <c:v>12:11:31.78424</c:v>
                </c:pt>
                <c:pt idx="3923">
                  <c:v>12:11:31.78560</c:v>
                </c:pt>
                <c:pt idx="3924">
                  <c:v>12:11:31.78700</c:v>
                </c:pt>
                <c:pt idx="3925">
                  <c:v>12:11:31.78836</c:v>
                </c:pt>
                <c:pt idx="3926">
                  <c:v>12:11:31.78977</c:v>
                </c:pt>
                <c:pt idx="3927">
                  <c:v>12:11:31.79113</c:v>
                </c:pt>
                <c:pt idx="3928">
                  <c:v>12:11:31.79253</c:v>
                </c:pt>
                <c:pt idx="3929">
                  <c:v>12:11:31.79389</c:v>
                </c:pt>
                <c:pt idx="3930">
                  <c:v>12:11:31.79528</c:v>
                </c:pt>
                <c:pt idx="3931">
                  <c:v>12:11:31.79666</c:v>
                </c:pt>
                <c:pt idx="3932">
                  <c:v>12:11:31.79807</c:v>
                </c:pt>
                <c:pt idx="3933">
                  <c:v>12:11:31.79943</c:v>
                </c:pt>
                <c:pt idx="3934">
                  <c:v>12:11:31.80081</c:v>
                </c:pt>
                <c:pt idx="3935">
                  <c:v>12:11:31.80217</c:v>
                </c:pt>
                <c:pt idx="3936">
                  <c:v>12:11:31.80314</c:v>
                </c:pt>
                <c:pt idx="3937">
                  <c:v>12:11:31.80451</c:v>
                </c:pt>
                <c:pt idx="3938">
                  <c:v>12:11:31.80595</c:v>
                </c:pt>
                <c:pt idx="3939">
                  <c:v>12:11:31.80740</c:v>
                </c:pt>
                <c:pt idx="3940">
                  <c:v>12:11:31.80886</c:v>
                </c:pt>
                <c:pt idx="3941">
                  <c:v>12:11:31.81032</c:v>
                </c:pt>
                <c:pt idx="3942">
                  <c:v>12:11:31.81180</c:v>
                </c:pt>
                <c:pt idx="3943">
                  <c:v>12:11:31.81325</c:v>
                </c:pt>
                <c:pt idx="3944">
                  <c:v>12:11:31.81475</c:v>
                </c:pt>
                <c:pt idx="3945">
                  <c:v>12:11:31.81619</c:v>
                </c:pt>
                <c:pt idx="3946">
                  <c:v>12:11:31.81768</c:v>
                </c:pt>
                <c:pt idx="3947">
                  <c:v>12:11:31.81913</c:v>
                </c:pt>
                <c:pt idx="3948">
                  <c:v>12:11:31.82067</c:v>
                </c:pt>
                <c:pt idx="3949">
                  <c:v>12:11:31.82216</c:v>
                </c:pt>
                <c:pt idx="3950">
                  <c:v>12:11:31.82360</c:v>
                </c:pt>
                <c:pt idx="3951">
                  <c:v>12:11:31.82500</c:v>
                </c:pt>
                <c:pt idx="3952">
                  <c:v>12:11:31.82640</c:v>
                </c:pt>
                <c:pt idx="3953">
                  <c:v>12:11:31.82779</c:v>
                </c:pt>
                <c:pt idx="3954">
                  <c:v>12:11:31.82919</c:v>
                </c:pt>
                <c:pt idx="3955">
                  <c:v>12:11:31.83058</c:v>
                </c:pt>
                <c:pt idx="3956">
                  <c:v>12:11:31.83198</c:v>
                </c:pt>
                <c:pt idx="3957">
                  <c:v>12:11:31.83334</c:v>
                </c:pt>
                <c:pt idx="3958">
                  <c:v>12:11:31.83472</c:v>
                </c:pt>
                <c:pt idx="3959">
                  <c:v>12:11:31.83608</c:v>
                </c:pt>
                <c:pt idx="3960">
                  <c:v>12:11:31.83747</c:v>
                </c:pt>
                <c:pt idx="3961">
                  <c:v>12:11:31.83888</c:v>
                </c:pt>
                <c:pt idx="3962">
                  <c:v>12:11:31.84036</c:v>
                </c:pt>
                <c:pt idx="3963">
                  <c:v>12:11:31.84182</c:v>
                </c:pt>
                <c:pt idx="3964">
                  <c:v>12:11:31.84318</c:v>
                </c:pt>
                <c:pt idx="3965">
                  <c:v>12:11:31.84462</c:v>
                </c:pt>
                <c:pt idx="3966">
                  <c:v>12:11:31.84605</c:v>
                </c:pt>
                <c:pt idx="3967">
                  <c:v>12:11:31.84747</c:v>
                </c:pt>
                <c:pt idx="3968">
                  <c:v>12:11:31.84895</c:v>
                </c:pt>
                <c:pt idx="3969">
                  <c:v>12:11:31.85038</c:v>
                </c:pt>
                <c:pt idx="3970">
                  <c:v>12:11:31.85184</c:v>
                </c:pt>
                <c:pt idx="3971">
                  <c:v>12:11:31.85327</c:v>
                </c:pt>
                <c:pt idx="3972">
                  <c:v>12:11:31.85475</c:v>
                </c:pt>
                <c:pt idx="3973">
                  <c:v>12:11:31.85615</c:v>
                </c:pt>
                <c:pt idx="3974">
                  <c:v>12:11:31.85756</c:v>
                </c:pt>
                <c:pt idx="3975">
                  <c:v>12:11:31.85896</c:v>
                </c:pt>
                <c:pt idx="3976">
                  <c:v>12:11:31.86040</c:v>
                </c:pt>
                <c:pt idx="3977">
                  <c:v>12:11:31.86181</c:v>
                </c:pt>
                <c:pt idx="3978">
                  <c:v>12:11:31.86324</c:v>
                </c:pt>
                <c:pt idx="3979">
                  <c:v>12:11:31.86465</c:v>
                </c:pt>
                <c:pt idx="3980">
                  <c:v>12:11:31.86614</c:v>
                </c:pt>
                <c:pt idx="3981">
                  <c:v>12:11:31.86758</c:v>
                </c:pt>
                <c:pt idx="3982">
                  <c:v>12:11:31.86902</c:v>
                </c:pt>
                <c:pt idx="3983">
                  <c:v>12:11:31.87041</c:v>
                </c:pt>
                <c:pt idx="3984">
                  <c:v>12:11:31.87187</c:v>
                </c:pt>
                <c:pt idx="3985">
                  <c:v>12:11:31.87329</c:v>
                </c:pt>
                <c:pt idx="3986">
                  <c:v>12:11:31.87472</c:v>
                </c:pt>
                <c:pt idx="3987">
                  <c:v>12:11:31.87608</c:v>
                </c:pt>
                <c:pt idx="3988">
                  <c:v>12:11:31.87748</c:v>
                </c:pt>
                <c:pt idx="3989">
                  <c:v>12:11:31.87886</c:v>
                </c:pt>
                <c:pt idx="3990">
                  <c:v>12:11:31.88031</c:v>
                </c:pt>
                <c:pt idx="3991">
                  <c:v>12:11:31.88167</c:v>
                </c:pt>
                <c:pt idx="3992">
                  <c:v>12:11:31.88313</c:v>
                </c:pt>
                <c:pt idx="3993">
                  <c:v>12:11:31.88454</c:v>
                </c:pt>
                <c:pt idx="3994">
                  <c:v>12:11:31.88595</c:v>
                </c:pt>
                <c:pt idx="3995">
                  <c:v>12:11:31.88733</c:v>
                </c:pt>
                <c:pt idx="3996">
                  <c:v>12:11:31.88875</c:v>
                </c:pt>
                <c:pt idx="3997">
                  <c:v>12:11:31.89018</c:v>
                </c:pt>
                <c:pt idx="3998">
                  <c:v>12:11:31.89157</c:v>
                </c:pt>
                <c:pt idx="3999">
                  <c:v>12:11:31.89292</c:v>
                </c:pt>
                <c:pt idx="4000">
                  <c:v>12:11:31.89431</c:v>
                </c:pt>
                <c:pt idx="4001">
                  <c:v>12:11:31.89567</c:v>
                </c:pt>
                <c:pt idx="4002">
                  <c:v>12:11:31.89708</c:v>
                </c:pt>
                <c:pt idx="4003">
                  <c:v>12:11:31.89843</c:v>
                </c:pt>
                <c:pt idx="4004">
                  <c:v>12:11:31.89984</c:v>
                </c:pt>
                <c:pt idx="4005">
                  <c:v>12:11:31.90120</c:v>
                </c:pt>
                <c:pt idx="4006">
                  <c:v>12:11:31.90258</c:v>
                </c:pt>
                <c:pt idx="4007">
                  <c:v>12:11:31.90396</c:v>
                </c:pt>
                <c:pt idx="4008">
                  <c:v>12:11:31.90535</c:v>
                </c:pt>
                <c:pt idx="4009">
                  <c:v>12:11:31.90671</c:v>
                </c:pt>
                <c:pt idx="4010">
                  <c:v>12:11:31.90808</c:v>
                </c:pt>
                <c:pt idx="4011">
                  <c:v>12:11:31.90944</c:v>
                </c:pt>
                <c:pt idx="4012">
                  <c:v>12:11:31.91085</c:v>
                </c:pt>
                <c:pt idx="4013">
                  <c:v>12:11:31.91221</c:v>
                </c:pt>
                <c:pt idx="4014">
                  <c:v>12:11:31.91358</c:v>
                </c:pt>
                <c:pt idx="4015">
                  <c:v>12:11:31.91494</c:v>
                </c:pt>
                <c:pt idx="4016">
                  <c:v>12:11:31.91633</c:v>
                </c:pt>
                <c:pt idx="4017">
                  <c:v>12:11:31.91770</c:v>
                </c:pt>
                <c:pt idx="4018">
                  <c:v>12:11:31.91908</c:v>
                </c:pt>
                <c:pt idx="4019">
                  <c:v>12:11:31.92044</c:v>
                </c:pt>
                <c:pt idx="4020">
                  <c:v>12:11:31.92183</c:v>
                </c:pt>
                <c:pt idx="4021">
                  <c:v>12:11:31.92313</c:v>
                </c:pt>
                <c:pt idx="4022">
                  <c:v>12:11:31.92451</c:v>
                </c:pt>
                <c:pt idx="4023">
                  <c:v>12:11:31.92587</c:v>
                </c:pt>
                <c:pt idx="4024">
                  <c:v>12:11:31.92727</c:v>
                </c:pt>
                <c:pt idx="4025">
                  <c:v>12:11:31.92863</c:v>
                </c:pt>
                <c:pt idx="4026">
                  <c:v>12:11:31.93003</c:v>
                </c:pt>
                <c:pt idx="4027">
                  <c:v>12:11:31.93138</c:v>
                </c:pt>
                <c:pt idx="4028">
                  <c:v>12:11:31.93277</c:v>
                </c:pt>
                <c:pt idx="4029">
                  <c:v>12:11:31.93468</c:v>
                </c:pt>
                <c:pt idx="4030">
                  <c:v>12:11:31.93629</c:v>
                </c:pt>
                <c:pt idx="4031">
                  <c:v>12:11:31.93766</c:v>
                </c:pt>
                <c:pt idx="4032">
                  <c:v>12:11:31.93905</c:v>
                </c:pt>
                <c:pt idx="4033">
                  <c:v>12:11:31.94038</c:v>
                </c:pt>
                <c:pt idx="4034">
                  <c:v>12:11:31.94181</c:v>
                </c:pt>
                <c:pt idx="4035">
                  <c:v>12:11:31.94318</c:v>
                </c:pt>
                <c:pt idx="4036">
                  <c:v>12:11:31.94458</c:v>
                </c:pt>
                <c:pt idx="4037">
                  <c:v>12:11:31.94594</c:v>
                </c:pt>
                <c:pt idx="4038">
                  <c:v>12:11:31.94732</c:v>
                </c:pt>
                <c:pt idx="4039">
                  <c:v>12:11:31.94867</c:v>
                </c:pt>
                <c:pt idx="4040">
                  <c:v>12:11:31.95006</c:v>
                </c:pt>
                <c:pt idx="4041">
                  <c:v>12:11:31.95142</c:v>
                </c:pt>
                <c:pt idx="4042">
                  <c:v>12:11:31.95280</c:v>
                </c:pt>
                <c:pt idx="4043">
                  <c:v>12:11:31.95416</c:v>
                </c:pt>
                <c:pt idx="4044">
                  <c:v>12:11:31.95555</c:v>
                </c:pt>
                <c:pt idx="4045">
                  <c:v>12:11:31.95690</c:v>
                </c:pt>
                <c:pt idx="4046">
                  <c:v>12:11:31.95828</c:v>
                </c:pt>
                <c:pt idx="4047">
                  <c:v>12:11:31.95964</c:v>
                </c:pt>
                <c:pt idx="4048">
                  <c:v>12:11:31.96105</c:v>
                </c:pt>
                <c:pt idx="4049">
                  <c:v>12:11:31.96241</c:v>
                </c:pt>
                <c:pt idx="4050">
                  <c:v>12:11:31.96383</c:v>
                </c:pt>
                <c:pt idx="4051">
                  <c:v>12:11:31.96520</c:v>
                </c:pt>
                <c:pt idx="4052">
                  <c:v>12:11:31.96659</c:v>
                </c:pt>
                <c:pt idx="4053">
                  <c:v>12:11:31.96795</c:v>
                </c:pt>
                <c:pt idx="4054">
                  <c:v>12:11:31.96933</c:v>
                </c:pt>
                <c:pt idx="4055">
                  <c:v>12:11:31.97069</c:v>
                </c:pt>
                <c:pt idx="4056">
                  <c:v>12:11:31.97208</c:v>
                </c:pt>
                <c:pt idx="4057">
                  <c:v>12:11:31.97344</c:v>
                </c:pt>
                <c:pt idx="4058">
                  <c:v>12:11:31.97482</c:v>
                </c:pt>
                <c:pt idx="4059">
                  <c:v>12:11:31.97618</c:v>
                </c:pt>
                <c:pt idx="4060">
                  <c:v>12:11:31.97757</c:v>
                </c:pt>
                <c:pt idx="4061">
                  <c:v>12:11:31.97893</c:v>
                </c:pt>
                <c:pt idx="4062">
                  <c:v>12:11:31.98031</c:v>
                </c:pt>
                <c:pt idx="4063">
                  <c:v>12:11:31.98169</c:v>
                </c:pt>
                <c:pt idx="4064">
                  <c:v>12:11:31.98321</c:v>
                </c:pt>
                <c:pt idx="4065">
                  <c:v>12:11:31.98470</c:v>
                </c:pt>
                <c:pt idx="4066">
                  <c:v>12:11:31.98620</c:v>
                </c:pt>
                <c:pt idx="4067">
                  <c:v>12:11:31.98767</c:v>
                </c:pt>
                <c:pt idx="4068">
                  <c:v>12:11:31.98916</c:v>
                </c:pt>
                <c:pt idx="4069">
                  <c:v>12:11:31.99061</c:v>
                </c:pt>
                <c:pt idx="4070">
                  <c:v>12:11:31.99210</c:v>
                </c:pt>
                <c:pt idx="4071">
                  <c:v>12:11:31.99355</c:v>
                </c:pt>
                <c:pt idx="4072">
                  <c:v>12:11:31.99506</c:v>
                </c:pt>
                <c:pt idx="4073">
                  <c:v>12:11:31.99652</c:v>
                </c:pt>
                <c:pt idx="4074">
                  <c:v>12:11:31.99792</c:v>
                </c:pt>
                <c:pt idx="4075">
                  <c:v>12:11:31.99934</c:v>
                </c:pt>
                <c:pt idx="4076">
                  <c:v>12:11:31.100075</c:v>
                </c:pt>
                <c:pt idx="4077">
                  <c:v>12:11:31.100213</c:v>
                </c:pt>
                <c:pt idx="4078">
                  <c:v>12:11:31.100314</c:v>
                </c:pt>
                <c:pt idx="4079">
                  <c:v>12:11:31.100453</c:v>
                </c:pt>
                <c:pt idx="4080">
                  <c:v>12:11:31.100598</c:v>
                </c:pt>
                <c:pt idx="4081">
                  <c:v>12:11:31.100736</c:v>
                </c:pt>
                <c:pt idx="4082">
                  <c:v>12:11:31.100874</c:v>
                </c:pt>
                <c:pt idx="4083">
                  <c:v>12:11:31.101010</c:v>
                </c:pt>
                <c:pt idx="4084">
                  <c:v>12:11:31.101149</c:v>
                </c:pt>
                <c:pt idx="4085">
                  <c:v>12:11:31.101285</c:v>
                </c:pt>
                <c:pt idx="4086">
                  <c:v>12:11:31.101423</c:v>
                </c:pt>
                <c:pt idx="4087">
                  <c:v>12:11:31.101561</c:v>
                </c:pt>
                <c:pt idx="4088">
                  <c:v>12:11:31.101706</c:v>
                </c:pt>
                <c:pt idx="4089">
                  <c:v>12:11:31.101842</c:v>
                </c:pt>
                <c:pt idx="4090">
                  <c:v>12:11:31.101982</c:v>
                </c:pt>
                <c:pt idx="4091">
                  <c:v>12:11:31.102120</c:v>
                </c:pt>
                <c:pt idx="4092">
                  <c:v>12:11:31.102261</c:v>
                </c:pt>
                <c:pt idx="4093">
                  <c:v>12:11:31.102399</c:v>
                </c:pt>
                <c:pt idx="4094">
                  <c:v>12:11:31.102538</c:v>
                </c:pt>
                <c:pt idx="4095">
                  <c:v>12:11:31.102673</c:v>
                </c:pt>
                <c:pt idx="4096">
                  <c:v>12:11:31.102816</c:v>
                </c:pt>
                <c:pt idx="4097">
                  <c:v>12:11:31.102953</c:v>
                </c:pt>
                <c:pt idx="4098">
                  <c:v>12:11:31.103093</c:v>
                </c:pt>
                <c:pt idx="4099">
                  <c:v>12:11:31.103231</c:v>
                </c:pt>
                <c:pt idx="4100">
                  <c:v>12:11:31.103375</c:v>
                </c:pt>
                <c:pt idx="4101">
                  <c:v>12:11:31.103514</c:v>
                </c:pt>
                <c:pt idx="4102">
                  <c:v>12:11:31.103654</c:v>
                </c:pt>
                <c:pt idx="4103">
                  <c:v>12:11:31.103793</c:v>
                </c:pt>
                <c:pt idx="4104">
                  <c:v>12:11:31.103935</c:v>
                </c:pt>
                <c:pt idx="4105">
                  <c:v>12:11:31.104077</c:v>
                </c:pt>
                <c:pt idx="4106">
                  <c:v>12:11:31.104216</c:v>
                </c:pt>
                <c:pt idx="4107">
                  <c:v>12:11:31.104313</c:v>
                </c:pt>
                <c:pt idx="4108">
                  <c:v>12:11:31.104453</c:v>
                </c:pt>
                <c:pt idx="4109">
                  <c:v>12:11:31.104591</c:v>
                </c:pt>
                <c:pt idx="4110">
                  <c:v>12:11:31.104729</c:v>
                </c:pt>
                <c:pt idx="4111">
                  <c:v>12:11:31.104866</c:v>
                </c:pt>
                <c:pt idx="4112">
                  <c:v>12:11:31.105009</c:v>
                </c:pt>
                <c:pt idx="4113">
                  <c:v>12:11:31.105146</c:v>
                </c:pt>
                <c:pt idx="4114">
                  <c:v>12:11:31.105285</c:v>
                </c:pt>
                <c:pt idx="4115">
                  <c:v>12:11:31.105422</c:v>
                </c:pt>
                <c:pt idx="4116">
                  <c:v>12:11:31.105564</c:v>
                </c:pt>
                <c:pt idx="4117">
                  <c:v>12:11:31.105703</c:v>
                </c:pt>
                <c:pt idx="4118">
                  <c:v>12:11:31.105842</c:v>
                </c:pt>
                <c:pt idx="4119">
                  <c:v>12:11:31.105978</c:v>
                </c:pt>
                <c:pt idx="4120">
                  <c:v>12:11:31.106124</c:v>
                </c:pt>
                <c:pt idx="4121">
                  <c:v>12:11:31.106261</c:v>
                </c:pt>
                <c:pt idx="4122">
                  <c:v>12:11:31.106400</c:v>
                </c:pt>
                <c:pt idx="4123">
                  <c:v>12:11:31.106536</c:v>
                </c:pt>
                <c:pt idx="4124">
                  <c:v>12:11:31.106676</c:v>
                </c:pt>
                <c:pt idx="4125">
                  <c:v>12:11:31.106812</c:v>
                </c:pt>
                <c:pt idx="4126">
                  <c:v>12:11:31.106949</c:v>
                </c:pt>
                <c:pt idx="4127">
                  <c:v>12:11:31.107085</c:v>
                </c:pt>
                <c:pt idx="4128">
                  <c:v>12:11:31.107223</c:v>
                </c:pt>
                <c:pt idx="4129">
                  <c:v>12:11:31.107359</c:v>
                </c:pt>
                <c:pt idx="4130">
                  <c:v>12:11:31.107496</c:v>
                </c:pt>
                <c:pt idx="4131">
                  <c:v>12:11:31.107632</c:v>
                </c:pt>
                <c:pt idx="4132">
                  <c:v>12:11:31.107770</c:v>
                </c:pt>
                <c:pt idx="4133">
                  <c:v>12:11:31.107906</c:v>
                </c:pt>
                <c:pt idx="4134">
                  <c:v>12:11:31.108044</c:v>
                </c:pt>
                <c:pt idx="4135">
                  <c:v>12:11:31.108179</c:v>
                </c:pt>
                <c:pt idx="4136">
                  <c:v>12:11:31.108310</c:v>
                </c:pt>
                <c:pt idx="4137">
                  <c:v>12:11:31.108447</c:v>
                </c:pt>
                <c:pt idx="4138">
                  <c:v>12:11:31.108584</c:v>
                </c:pt>
                <c:pt idx="4139">
                  <c:v>12:11:31.108720</c:v>
                </c:pt>
                <c:pt idx="4140">
                  <c:v>12:11:31.108860</c:v>
                </c:pt>
                <c:pt idx="4141">
                  <c:v>12:11:31.108995</c:v>
                </c:pt>
                <c:pt idx="4142">
                  <c:v>12:11:31.109133</c:v>
                </c:pt>
                <c:pt idx="4143">
                  <c:v>12:11:31.109268</c:v>
                </c:pt>
                <c:pt idx="4144">
                  <c:v>12:11:31.109407</c:v>
                </c:pt>
                <c:pt idx="4145">
                  <c:v>12:11:31.109542</c:v>
                </c:pt>
                <c:pt idx="4146">
                  <c:v>12:11:31.110235</c:v>
                </c:pt>
                <c:pt idx="4147">
                  <c:v>12:11:31.110374</c:v>
                </c:pt>
                <c:pt idx="4148">
                  <c:v>12:11:31.110513</c:v>
                </c:pt>
                <c:pt idx="4149">
                  <c:v>12:11:31.110649</c:v>
                </c:pt>
                <c:pt idx="4150">
                  <c:v>12:11:31.110787</c:v>
                </c:pt>
                <c:pt idx="4151">
                  <c:v>12:11:31.110923</c:v>
                </c:pt>
                <c:pt idx="4152">
                  <c:v>12:11:31.111064</c:v>
                </c:pt>
                <c:pt idx="4153">
                  <c:v>12:11:31.111200</c:v>
                </c:pt>
                <c:pt idx="4154">
                  <c:v>12:11:31.111337</c:v>
                </c:pt>
                <c:pt idx="4155">
                  <c:v>12:11:31.111473</c:v>
                </c:pt>
                <c:pt idx="4156">
                  <c:v>12:11:31.111612</c:v>
                </c:pt>
                <c:pt idx="4157">
                  <c:v>12:11:31.111749</c:v>
                </c:pt>
                <c:pt idx="4158">
                  <c:v>12:11:31.111888</c:v>
                </c:pt>
                <c:pt idx="4159">
                  <c:v>12:11:31.112024</c:v>
                </c:pt>
                <c:pt idx="4160">
                  <c:v>12:11:31.112165</c:v>
                </c:pt>
                <c:pt idx="4161">
                  <c:v>12:11:31.112301</c:v>
                </c:pt>
                <c:pt idx="4162">
                  <c:v>12:11:31.112445</c:v>
                </c:pt>
                <c:pt idx="4163">
                  <c:v>12:11:31.112581</c:v>
                </c:pt>
                <c:pt idx="4164">
                  <c:v>12:11:31.112720</c:v>
                </c:pt>
                <c:pt idx="4165">
                  <c:v>12:11:31.112856</c:v>
                </c:pt>
                <c:pt idx="4166">
                  <c:v>12:11:31.112994</c:v>
                </c:pt>
                <c:pt idx="4167">
                  <c:v>12:11:31.113133</c:v>
                </c:pt>
                <c:pt idx="4168">
                  <c:v>12:11:31.113272</c:v>
                </c:pt>
                <c:pt idx="4169">
                  <c:v>12:11:31.113408</c:v>
                </c:pt>
                <c:pt idx="4170">
                  <c:v>12:11:31.113546</c:v>
                </c:pt>
                <c:pt idx="4171">
                  <c:v>12:11:31.113681</c:v>
                </c:pt>
                <c:pt idx="4172">
                  <c:v>12:11:31.113823</c:v>
                </c:pt>
                <c:pt idx="4173">
                  <c:v>12:11:31.113958</c:v>
                </c:pt>
                <c:pt idx="4174">
                  <c:v>12:11:31.114096</c:v>
                </c:pt>
                <c:pt idx="4175">
                  <c:v>12:11:31.114233</c:v>
                </c:pt>
                <c:pt idx="4176">
                  <c:v>12:11:31.114381</c:v>
                </c:pt>
                <c:pt idx="4177">
                  <c:v>12:11:31.114525</c:v>
                </c:pt>
                <c:pt idx="4178">
                  <c:v>12:11:31.114671</c:v>
                </c:pt>
                <c:pt idx="4179">
                  <c:v>12:11:31.114815</c:v>
                </c:pt>
                <c:pt idx="4180">
                  <c:v>12:11:31.114967</c:v>
                </c:pt>
                <c:pt idx="4181">
                  <c:v>12:11:31.115112</c:v>
                </c:pt>
                <c:pt idx="4182">
                  <c:v>12:11:31.115259</c:v>
                </c:pt>
                <c:pt idx="4183">
                  <c:v>12:11:31.115405</c:v>
                </c:pt>
                <c:pt idx="4184">
                  <c:v>12:11:31.115553</c:v>
                </c:pt>
                <c:pt idx="4185">
                  <c:v>12:11:31.115708</c:v>
                </c:pt>
                <c:pt idx="4186">
                  <c:v>12:11:31.115876</c:v>
                </c:pt>
                <c:pt idx="4187">
                  <c:v>12:11:31.116020</c:v>
                </c:pt>
                <c:pt idx="4188">
                  <c:v>12:11:31.116167</c:v>
                </c:pt>
                <c:pt idx="4189">
                  <c:v>12:11:31.116316</c:v>
                </c:pt>
                <c:pt idx="4190">
                  <c:v>12:11:31.116467</c:v>
                </c:pt>
                <c:pt idx="4191">
                  <c:v>12:11:31.116607</c:v>
                </c:pt>
                <c:pt idx="4192">
                  <c:v>12:11:31.116748</c:v>
                </c:pt>
                <c:pt idx="4193">
                  <c:v>12:11:31.116887</c:v>
                </c:pt>
                <c:pt idx="4194">
                  <c:v>12:11:31.117039</c:v>
                </c:pt>
                <c:pt idx="4195">
                  <c:v>12:11:31.117184</c:v>
                </c:pt>
                <c:pt idx="4196">
                  <c:v>12:11:31.117325</c:v>
                </c:pt>
                <c:pt idx="4197">
                  <c:v>12:11:31.117468</c:v>
                </c:pt>
                <c:pt idx="4198">
                  <c:v>12:11:31.117610</c:v>
                </c:pt>
                <c:pt idx="4199">
                  <c:v>12:11:31.117750</c:v>
                </c:pt>
                <c:pt idx="4200">
                  <c:v>12:11:31.117895</c:v>
                </c:pt>
                <c:pt idx="4201">
                  <c:v>12:11:31.118038</c:v>
                </c:pt>
                <c:pt idx="4202">
                  <c:v>12:11:31.118189</c:v>
                </c:pt>
                <c:pt idx="4203">
                  <c:v>12:11:31.118337</c:v>
                </c:pt>
                <c:pt idx="4204">
                  <c:v>12:11:31.118479</c:v>
                </c:pt>
                <c:pt idx="4205">
                  <c:v>12:11:31.118616</c:v>
                </c:pt>
                <c:pt idx="4206">
                  <c:v>12:11:31.118756</c:v>
                </c:pt>
                <c:pt idx="4207">
                  <c:v>12:11:31.118894</c:v>
                </c:pt>
                <c:pt idx="4208">
                  <c:v>12:11:31.119038</c:v>
                </c:pt>
                <c:pt idx="4209">
                  <c:v>12:11:31.119177</c:v>
                </c:pt>
                <c:pt idx="4210">
                  <c:v>12:11:31.119324</c:v>
                </c:pt>
                <c:pt idx="4211">
                  <c:v>12:11:31.119465</c:v>
                </c:pt>
                <c:pt idx="4212">
                  <c:v>12:11:31.119616</c:v>
                </c:pt>
                <c:pt idx="4213">
                  <c:v>12:11:31.119762</c:v>
                </c:pt>
                <c:pt idx="4214">
                  <c:v>12:11:31.119909</c:v>
                </c:pt>
                <c:pt idx="4215">
                  <c:v>12:11:31.120047</c:v>
                </c:pt>
                <c:pt idx="4216">
                  <c:v>12:11:31.120190</c:v>
                </c:pt>
                <c:pt idx="4217">
                  <c:v>12:11:31.120316</c:v>
                </c:pt>
                <c:pt idx="4218">
                  <c:v>12:11:31.120461</c:v>
                </c:pt>
                <c:pt idx="4219">
                  <c:v>12:11:31.120602</c:v>
                </c:pt>
                <c:pt idx="4220">
                  <c:v>12:11:31.120743</c:v>
                </c:pt>
                <c:pt idx="4221">
                  <c:v>12:11:31.120882</c:v>
                </c:pt>
                <c:pt idx="4222">
                  <c:v>12:11:31.121024</c:v>
                </c:pt>
                <c:pt idx="4223">
                  <c:v>12:11:31.121166</c:v>
                </c:pt>
                <c:pt idx="4224">
                  <c:v>12:11:31.121326</c:v>
                </c:pt>
                <c:pt idx="4225">
                  <c:v>12:11:31.121468</c:v>
                </c:pt>
                <c:pt idx="4226">
                  <c:v>12:11:31.121610</c:v>
                </c:pt>
                <c:pt idx="4227">
                  <c:v>12:11:31.121750</c:v>
                </c:pt>
                <c:pt idx="4228">
                  <c:v>12:11:31.121899</c:v>
                </c:pt>
                <c:pt idx="4229">
                  <c:v>12:11:31.122050</c:v>
                </c:pt>
                <c:pt idx="4230">
                  <c:v>12:11:31.122198</c:v>
                </c:pt>
                <c:pt idx="4231">
                  <c:v>12:11:31.122337</c:v>
                </c:pt>
                <c:pt idx="4232">
                  <c:v>12:11:31.122478</c:v>
                </c:pt>
                <c:pt idx="4233">
                  <c:v>12:11:31.122618</c:v>
                </c:pt>
                <c:pt idx="4234">
                  <c:v>12:11:31.122757</c:v>
                </c:pt>
                <c:pt idx="4235">
                  <c:v>12:11:31.122893</c:v>
                </c:pt>
                <c:pt idx="4236">
                  <c:v>12:11:31.123032</c:v>
                </c:pt>
                <c:pt idx="4237">
                  <c:v>12:11:31.123168</c:v>
                </c:pt>
                <c:pt idx="4238">
                  <c:v>12:11:31.123305</c:v>
                </c:pt>
                <c:pt idx="4239">
                  <c:v>12:11:31.123441</c:v>
                </c:pt>
                <c:pt idx="4240">
                  <c:v>12:11:31.123580</c:v>
                </c:pt>
                <c:pt idx="4241">
                  <c:v>12:11:31.123716</c:v>
                </c:pt>
                <c:pt idx="4242">
                  <c:v>12:11:31.123853</c:v>
                </c:pt>
                <c:pt idx="4243">
                  <c:v>12:11:31.123989</c:v>
                </c:pt>
                <c:pt idx="4244">
                  <c:v>12:11:31.124128</c:v>
                </c:pt>
                <c:pt idx="4245">
                  <c:v>12:11:31.124264</c:v>
                </c:pt>
                <c:pt idx="4246">
                  <c:v>12:11:31.124378</c:v>
                </c:pt>
                <c:pt idx="4247">
                  <c:v>12:11:31.124515</c:v>
                </c:pt>
                <c:pt idx="4248">
                  <c:v>12:11:31.124654</c:v>
                </c:pt>
                <c:pt idx="4249">
                  <c:v>12:11:31.124790</c:v>
                </c:pt>
                <c:pt idx="4250">
                  <c:v>12:11:31.124929</c:v>
                </c:pt>
                <c:pt idx="4251">
                  <c:v>12:11:31.125064</c:v>
                </c:pt>
                <c:pt idx="4252">
                  <c:v>12:11:31.125203</c:v>
                </c:pt>
                <c:pt idx="4253">
                  <c:v>12:11:31.125339</c:v>
                </c:pt>
                <c:pt idx="4254">
                  <c:v>12:11:31.125477</c:v>
                </c:pt>
                <c:pt idx="4255">
                  <c:v>12:11:31.125614</c:v>
                </c:pt>
                <c:pt idx="4256">
                  <c:v>12:11:31.125765</c:v>
                </c:pt>
                <c:pt idx="4257">
                  <c:v>12:11:31.125903</c:v>
                </c:pt>
                <c:pt idx="4258">
                  <c:v>12:11:31.126042</c:v>
                </c:pt>
                <c:pt idx="4259">
                  <c:v>12:11:31.126178</c:v>
                </c:pt>
                <c:pt idx="4260">
                  <c:v>12:11:31.126317</c:v>
                </c:pt>
                <c:pt idx="4261">
                  <c:v>12:11:31.126453</c:v>
                </c:pt>
                <c:pt idx="4262">
                  <c:v>12:11:31.126591</c:v>
                </c:pt>
                <c:pt idx="4263">
                  <c:v>12:11:31.126727</c:v>
                </c:pt>
                <c:pt idx="4264">
                  <c:v>12:11:31.126865</c:v>
                </c:pt>
                <c:pt idx="4265">
                  <c:v>12:11:31.127556</c:v>
                </c:pt>
                <c:pt idx="4266">
                  <c:v>12:11:31.127703</c:v>
                </c:pt>
                <c:pt idx="4267">
                  <c:v>12:11:31.127839</c:v>
                </c:pt>
                <c:pt idx="4268">
                  <c:v>12:11:31.127985</c:v>
                </c:pt>
                <c:pt idx="4269">
                  <c:v>12:11:31.128139</c:v>
                </c:pt>
                <c:pt idx="4270">
                  <c:v>12:11:31.128278</c:v>
                </c:pt>
                <c:pt idx="4271">
                  <c:v>12:11:31.128381</c:v>
                </c:pt>
                <c:pt idx="4272">
                  <c:v>12:11:31.128522</c:v>
                </c:pt>
                <c:pt idx="4273">
                  <c:v>12:11:31.128658</c:v>
                </c:pt>
                <c:pt idx="4274">
                  <c:v>12:11:31.128795</c:v>
                </c:pt>
                <c:pt idx="4275">
                  <c:v>12:11:31.128931</c:v>
                </c:pt>
                <c:pt idx="4276">
                  <c:v>12:11:31.129070</c:v>
                </c:pt>
                <c:pt idx="4277">
                  <c:v>12:11:31.129215</c:v>
                </c:pt>
                <c:pt idx="4278">
                  <c:v>12:11:31.129364</c:v>
                </c:pt>
                <c:pt idx="4279">
                  <c:v>12:11:31.129512</c:v>
                </c:pt>
                <c:pt idx="4280">
                  <c:v>12:11:31.129667</c:v>
                </c:pt>
                <c:pt idx="4281">
                  <c:v>12:11:31.129813</c:v>
                </c:pt>
                <c:pt idx="4282">
                  <c:v>12:11:31.129958</c:v>
                </c:pt>
                <c:pt idx="4283">
                  <c:v>12:11:31.130101</c:v>
                </c:pt>
                <c:pt idx="4284">
                  <c:v>12:11:31.130248</c:v>
                </c:pt>
                <c:pt idx="4285">
                  <c:v>12:11:31.130390</c:v>
                </c:pt>
                <c:pt idx="4286">
                  <c:v>12:11:31.130535</c:v>
                </c:pt>
                <c:pt idx="4287">
                  <c:v>12:11:31.130678</c:v>
                </c:pt>
                <c:pt idx="4288">
                  <c:v>12:11:31.130823</c:v>
                </c:pt>
                <c:pt idx="4289">
                  <c:v>12:11:31.130966</c:v>
                </c:pt>
                <c:pt idx="4290">
                  <c:v>12:11:31.131111</c:v>
                </c:pt>
                <c:pt idx="4291">
                  <c:v>12:11:31.131254</c:v>
                </c:pt>
                <c:pt idx="4292">
                  <c:v>12:11:31.131402</c:v>
                </c:pt>
                <c:pt idx="4293">
                  <c:v>12:11:31.131546</c:v>
                </c:pt>
                <c:pt idx="4294">
                  <c:v>12:11:31.131700</c:v>
                </c:pt>
                <c:pt idx="4295">
                  <c:v>12:11:31.131849</c:v>
                </c:pt>
                <c:pt idx="4296">
                  <c:v>12:11:31.132008</c:v>
                </c:pt>
                <c:pt idx="4297">
                  <c:v>12:11:31.132138</c:v>
                </c:pt>
                <c:pt idx="4298">
                  <c:v>12:11:31.132287</c:v>
                </c:pt>
                <c:pt idx="4299">
                  <c:v>12:11:31.132388</c:v>
                </c:pt>
                <c:pt idx="4300">
                  <c:v>12:11:31.132537</c:v>
                </c:pt>
                <c:pt idx="4301">
                  <c:v>12:11:31.132683</c:v>
                </c:pt>
                <c:pt idx="4302">
                  <c:v>12:11:31.132830</c:v>
                </c:pt>
                <c:pt idx="4303">
                  <c:v>12:11:31.132975</c:v>
                </c:pt>
                <c:pt idx="4304">
                  <c:v>12:11:31.133124</c:v>
                </c:pt>
                <c:pt idx="4305">
                  <c:v>12:11:31.133273</c:v>
                </c:pt>
                <c:pt idx="4306">
                  <c:v>12:11:31.133423</c:v>
                </c:pt>
                <c:pt idx="4307">
                  <c:v>12:11:31.133561</c:v>
                </c:pt>
                <c:pt idx="4308">
                  <c:v>12:11:31.133710</c:v>
                </c:pt>
                <c:pt idx="4309">
                  <c:v>12:11:31.133858</c:v>
                </c:pt>
                <c:pt idx="4310">
                  <c:v>12:11:31.134008</c:v>
                </c:pt>
                <c:pt idx="4311">
                  <c:v>12:11:31.134149</c:v>
                </c:pt>
                <c:pt idx="4312">
                  <c:v>12:11:31.134300</c:v>
                </c:pt>
                <c:pt idx="4313">
                  <c:v>12:11:31.134443</c:v>
                </c:pt>
                <c:pt idx="4314">
                  <c:v>12:11:31.134594</c:v>
                </c:pt>
                <c:pt idx="4315">
                  <c:v>12:11:31.134736</c:v>
                </c:pt>
                <c:pt idx="4316">
                  <c:v>12:11:31.134879</c:v>
                </c:pt>
                <c:pt idx="4317">
                  <c:v>12:11:31.135054</c:v>
                </c:pt>
                <c:pt idx="4318">
                  <c:v>12:11:31.135193</c:v>
                </c:pt>
                <c:pt idx="4319">
                  <c:v>12:11:31.135333</c:v>
                </c:pt>
                <c:pt idx="4320">
                  <c:v>12:11:31.135474</c:v>
                </c:pt>
                <c:pt idx="4321">
                  <c:v>12:11:31.135617</c:v>
                </c:pt>
                <c:pt idx="4322">
                  <c:v>12:11:31.135761</c:v>
                </c:pt>
                <c:pt idx="4323">
                  <c:v>12:11:31.135909</c:v>
                </c:pt>
                <c:pt idx="4324">
                  <c:v>12:11:31.136061</c:v>
                </c:pt>
                <c:pt idx="4325">
                  <c:v>12:11:31.136209</c:v>
                </c:pt>
                <c:pt idx="4326">
                  <c:v>12:11:31.136319</c:v>
                </c:pt>
                <c:pt idx="4327">
                  <c:v>12:11:31.136462</c:v>
                </c:pt>
                <c:pt idx="4328">
                  <c:v>12:11:31.136606</c:v>
                </c:pt>
                <c:pt idx="4329">
                  <c:v>12:11:31.136743</c:v>
                </c:pt>
                <c:pt idx="4330">
                  <c:v>12:11:31.136883</c:v>
                </c:pt>
                <c:pt idx="4331">
                  <c:v>12:11:31.137022</c:v>
                </c:pt>
                <c:pt idx="4332">
                  <c:v>12:11:31.137177</c:v>
                </c:pt>
                <c:pt idx="4333">
                  <c:v>12:11:31.137316</c:v>
                </c:pt>
                <c:pt idx="4334">
                  <c:v>12:11:31.137457</c:v>
                </c:pt>
                <c:pt idx="4335">
                  <c:v>12:11:31.137594</c:v>
                </c:pt>
                <c:pt idx="4336">
                  <c:v>12:11:31.137737</c:v>
                </c:pt>
                <c:pt idx="4337">
                  <c:v>12:11:31.137875</c:v>
                </c:pt>
                <c:pt idx="4338">
                  <c:v>12:11:31.138023</c:v>
                </c:pt>
                <c:pt idx="4339">
                  <c:v>12:11:31.138167</c:v>
                </c:pt>
                <c:pt idx="4340">
                  <c:v>12:11:31.138309</c:v>
                </c:pt>
                <c:pt idx="4341">
                  <c:v>12:11:31.138447</c:v>
                </c:pt>
                <c:pt idx="4342">
                  <c:v>12:11:31.138585</c:v>
                </c:pt>
                <c:pt idx="4343">
                  <c:v>12:11:31.138722</c:v>
                </c:pt>
                <c:pt idx="4344">
                  <c:v>12:11:31.138865</c:v>
                </c:pt>
                <c:pt idx="4345">
                  <c:v>12:11:31.139008</c:v>
                </c:pt>
                <c:pt idx="4346">
                  <c:v>12:11:31.139158</c:v>
                </c:pt>
                <c:pt idx="4347">
                  <c:v>12:11:31.139301</c:v>
                </c:pt>
                <c:pt idx="4348">
                  <c:v>12:11:31.139442</c:v>
                </c:pt>
                <c:pt idx="4349">
                  <c:v>12:11:31.139579</c:v>
                </c:pt>
                <c:pt idx="4350">
                  <c:v>12:11:31.139721</c:v>
                </c:pt>
                <c:pt idx="4351">
                  <c:v>12:11:31.139861</c:v>
                </c:pt>
                <c:pt idx="4352">
                  <c:v>12:11:31.140003</c:v>
                </c:pt>
                <c:pt idx="4353">
                  <c:v>12:11:31.140141</c:v>
                </c:pt>
                <c:pt idx="4354">
                  <c:v>12:11:31.140279</c:v>
                </c:pt>
                <c:pt idx="4355">
                  <c:v>12:11:31.140381</c:v>
                </c:pt>
                <c:pt idx="4356">
                  <c:v>12:11:31.140521</c:v>
                </c:pt>
                <c:pt idx="4357">
                  <c:v>12:11:31.140657</c:v>
                </c:pt>
                <c:pt idx="4358">
                  <c:v>12:11:31.140794</c:v>
                </c:pt>
                <c:pt idx="4359">
                  <c:v>12:11:31.140931</c:v>
                </c:pt>
                <c:pt idx="4360">
                  <c:v>12:11:31.141069</c:v>
                </c:pt>
                <c:pt idx="4361">
                  <c:v>12:11:31.141205</c:v>
                </c:pt>
                <c:pt idx="4362">
                  <c:v>12:11:31.141343</c:v>
                </c:pt>
                <c:pt idx="4363">
                  <c:v>12:11:31.141479</c:v>
                </c:pt>
                <c:pt idx="4364">
                  <c:v>12:11:31.141618</c:v>
                </c:pt>
                <c:pt idx="4365">
                  <c:v>12:11:31.141753</c:v>
                </c:pt>
                <c:pt idx="4366">
                  <c:v>12:11:31.141891</c:v>
                </c:pt>
                <c:pt idx="4367">
                  <c:v>12:11:31.142028</c:v>
                </c:pt>
                <c:pt idx="4368">
                  <c:v>12:11:31.142167</c:v>
                </c:pt>
                <c:pt idx="4369">
                  <c:v>12:11:31.142302</c:v>
                </c:pt>
                <c:pt idx="4370">
                  <c:v>12:11:31.142440</c:v>
                </c:pt>
                <c:pt idx="4371">
                  <c:v>12:11:31.142576</c:v>
                </c:pt>
                <c:pt idx="4372">
                  <c:v>12:11:31.142716</c:v>
                </c:pt>
                <c:pt idx="4373">
                  <c:v>12:11:31.142852</c:v>
                </c:pt>
                <c:pt idx="4374">
                  <c:v>12:11:31.142990</c:v>
                </c:pt>
                <c:pt idx="4375">
                  <c:v>12:11:31.143126</c:v>
                </c:pt>
                <c:pt idx="4376">
                  <c:v>12:11:31.143264</c:v>
                </c:pt>
                <c:pt idx="4377">
                  <c:v>12:11:31.143401</c:v>
                </c:pt>
                <c:pt idx="4378">
                  <c:v>12:11:31.143538</c:v>
                </c:pt>
                <c:pt idx="4379">
                  <c:v>12:11:31.143674</c:v>
                </c:pt>
                <c:pt idx="4380">
                  <c:v>12:11:31.143813</c:v>
                </c:pt>
                <c:pt idx="4381">
                  <c:v>12:11:31.143949</c:v>
                </c:pt>
                <c:pt idx="4382">
                  <c:v>12:11:31.144086</c:v>
                </c:pt>
                <c:pt idx="4383">
                  <c:v>12:11:31.144222</c:v>
                </c:pt>
                <c:pt idx="4384">
                  <c:v>12:11:31.144362</c:v>
                </c:pt>
                <c:pt idx="4385">
                  <c:v>12:11:31.145086</c:v>
                </c:pt>
                <c:pt idx="4386">
                  <c:v>12:11:31.145227</c:v>
                </c:pt>
                <c:pt idx="4387">
                  <c:v>12:11:31.145363</c:v>
                </c:pt>
                <c:pt idx="4388">
                  <c:v>12:11:31.145504</c:v>
                </c:pt>
                <c:pt idx="4389">
                  <c:v>12:11:31.145640</c:v>
                </c:pt>
                <c:pt idx="4390">
                  <c:v>12:11:31.145778</c:v>
                </c:pt>
                <c:pt idx="4391">
                  <c:v>12:11:31.145914</c:v>
                </c:pt>
                <c:pt idx="4392">
                  <c:v>12:11:31.146053</c:v>
                </c:pt>
                <c:pt idx="4393">
                  <c:v>12:11:31.146188</c:v>
                </c:pt>
                <c:pt idx="4394">
                  <c:v>12:11:31.146326</c:v>
                </c:pt>
                <c:pt idx="4395">
                  <c:v>12:11:31.146462</c:v>
                </c:pt>
                <c:pt idx="4396">
                  <c:v>12:11:31.146600</c:v>
                </c:pt>
                <c:pt idx="4397">
                  <c:v>12:11:31.146736</c:v>
                </c:pt>
                <c:pt idx="4398">
                  <c:v>12:11:31.146874</c:v>
                </c:pt>
                <c:pt idx="4399">
                  <c:v>12:11:31.147010</c:v>
                </c:pt>
                <c:pt idx="4400">
                  <c:v>12:11:31.147149</c:v>
                </c:pt>
                <c:pt idx="4401">
                  <c:v>12:11:31.147285</c:v>
                </c:pt>
                <c:pt idx="4402">
                  <c:v>12:11:31.147423</c:v>
                </c:pt>
                <c:pt idx="4403">
                  <c:v>12:11:31.147558</c:v>
                </c:pt>
                <c:pt idx="4404">
                  <c:v>12:11:31.147697</c:v>
                </c:pt>
                <c:pt idx="4405">
                  <c:v>12:11:31.147833</c:v>
                </c:pt>
                <c:pt idx="4406">
                  <c:v>12:11:31.147970</c:v>
                </c:pt>
                <c:pt idx="4407">
                  <c:v>12:11:31.148106</c:v>
                </c:pt>
                <c:pt idx="4408">
                  <c:v>12:11:31.148246</c:v>
                </c:pt>
                <c:pt idx="4409">
                  <c:v>12:11:31.148378</c:v>
                </c:pt>
                <c:pt idx="4410">
                  <c:v>12:11:31.148516</c:v>
                </c:pt>
                <c:pt idx="4411">
                  <c:v>12:11:31.148652</c:v>
                </c:pt>
                <c:pt idx="4412">
                  <c:v>12:11:31.148791</c:v>
                </c:pt>
                <c:pt idx="4413">
                  <c:v>12:11:31.148928</c:v>
                </c:pt>
                <c:pt idx="4414">
                  <c:v>12:11:31.149073</c:v>
                </c:pt>
                <c:pt idx="4415">
                  <c:v>12:11:31.149217</c:v>
                </c:pt>
                <c:pt idx="4416">
                  <c:v>12:11:31.149358</c:v>
                </c:pt>
                <c:pt idx="4417">
                  <c:v>12:11:31.150548</c:v>
                </c:pt>
                <c:pt idx="4418">
                  <c:v>12:11:31.150705</c:v>
                </c:pt>
                <c:pt idx="4419">
                  <c:v>12:11:31.150848</c:v>
                </c:pt>
                <c:pt idx="4420">
                  <c:v>12:11:31.150993</c:v>
                </c:pt>
                <c:pt idx="4421">
                  <c:v>12:11:31.151130</c:v>
                </c:pt>
                <c:pt idx="4422">
                  <c:v>12:11:31.151272</c:v>
                </c:pt>
                <c:pt idx="4423">
                  <c:v>12:11:31.151411</c:v>
                </c:pt>
                <c:pt idx="4424">
                  <c:v>12:11:31.151555</c:v>
                </c:pt>
                <c:pt idx="4425">
                  <c:v>12:11:31.151693</c:v>
                </c:pt>
                <c:pt idx="4426">
                  <c:v>12:11:31.151832</c:v>
                </c:pt>
                <c:pt idx="4427">
                  <c:v>12:11:31.151968</c:v>
                </c:pt>
                <c:pt idx="4428">
                  <c:v>12:11:31.152109</c:v>
                </c:pt>
                <c:pt idx="4429">
                  <c:v>12:11:31.152247</c:v>
                </c:pt>
                <c:pt idx="4430">
                  <c:v>12:11:31.152382</c:v>
                </c:pt>
                <c:pt idx="4431">
                  <c:v>12:11:31.152519</c:v>
                </c:pt>
                <c:pt idx="4432">
                  <c:v>12:11:31.152661</c:v>
                </c:pt>
                <c:pt idx="4433">
                  <c:v>12:11:31.152797</c:v>
                </c:pt>
                <c:pt idx="4434">
                  <c:v>12:11:31.152942</c:v>
                </c:pt>
                <c:pt idx="4435">
                  <c:v>12:11:31.153080</c:v>
                </c:pt>
                <c:pt idx="4436">
                  <c:v>12:11:31.153222</c:v>
                </c:pt>
                <c:pt idx="4437">
                  <c:v>12:11:31.153359</c:v>
                </c:pt>
                <c:pt idx="4438">
                  <c:v>12:11:31.153498</c:v>
                </c:pt>
                <c:pt idx="4439">
                  <c:v>12:11:31.153637</c:v>
                </c:pt>
                <c:pt idx="4440">
                  <c:v>12:11:31.153781</c:v>
                </c:pt>
                <c:pt idx="4441">
                  <c:v>12:11:31.153918</c:v>
                </c:pt>
                <c:pt idx="4442">
                  <c:v>12:11:31.154058</c:v>
                </c:pt>
                <c:pt idx="4443">
                  <c:v>12:11:31.154197</c:v>
                </c:pt>
                <c:pt idx="4444">
                  <c:v>12:11:31.154346</c:v>
                </c:pt>
                <c:pt idx="4445">
                  <c:v>12:11:31.154483</c:v>
                </c:pt>
                <c:pt idx="4446">
                  <c:v>12:11:31.154621</c:v>
                </c:pt>
                <c:pt idx="4447">
                  <c:v>12:11:31.154761</c:v>
                </c:pt>
                <c:pt idx="4448">
                  <c:v>12:11:31.154901</c:v>
                </c:pt>
                <c:pt idx="4449">
                  <c:v>12:11:31.155045</c:v>
                </c:pt>
                <c:pt idx="4450">
                  <c:v>12:11:31.155186</c:v>
                </c:pt>
                <c:pt idx="4451">
                  <c:v>12:11:31.155324</c:v>
                </c:pt>
                <c:pt idx="4452">
                  <c:v>12:11:31.155469</c:v>
                </c:pt>
                <c:pt idx="4453">
                  <c:v>12:11:31.155611</c:v>
                </c:pt>
                <c:pt idx="4454">
                  <c:v>12:11:31.155754</c:v>
                </c:pt>
                <c:pt idx="4455">
                  <c:v>12:11:31.155891</c:v>
                </c:pt>
                <c:pt idx="4456">
                  <c:v>12:11:31.156034</c:v>
                </c:pt>
                <c:pt idx="4457">
                  <c:v>12:11:31.156171</c:v>
                </c:pt>
                <c:pt idx="4458">
                  <c:v>12:11:31.156313</c:v>
                </c:pt>
                <c:pt idx="4459">
                  <c:v>12:11:31.156451</c:v>
                </c:pt>
                <c:pt idx="4460">
                  <c:v>12:11:31.156596</c:v>
                </c:pt>
                <c:pt idx="4461">
                  <c:v>12:11:31.156734</c:v>
                </c:pt>
                <c:pt idx="4462">
                  <c:v>12:11:31.156875</c:v>
                </c:pt>
                <c:pt idx="4463">
                  <c:v>12:11:31.157014</c:v>
                </c:pt>
                <c:pt idx="4464">
                  <c:v>12:11:31.157155</c:v>
                </c:pt>
                <c:pt idx="4465">
                  <c:v>12:11:31.157293</c:v>
                </c:pt>
                <c:pt idx="4466">
                  <c:v>12:11:31.157431</c:v>
                </c:pt>
                <c:pt idx="4467">
                  <c:v>12:11:31.157567</c:v>
                </c:pt>
                <c:pt idx="4468">
                  <c:v>12:11:31.157708</c:v>
                </c:pt>
                <c:pt idx="4469">
                  <c:v>12:11:31.157847</c:v>
                </c:pt>
                <c:pt idx="4470">
                  <c:v>12:11:31.157992</c:v>
                </c:pt>
                <c:pt idx="4471">
                  <c:v>12:11:31.158146</c:v>
                </c:pt>
                <c:pt idx="4472">
                  <c:v>12:11:31.158289</c:v>
                </c:pt>
                <c:pt idx="4473">
                  <c:v>12:11:31.158426</c:v>
                </c:pt>
                <c:pt idx="4474">
                  <c:v>12:11:31.158564</c:v>
                </c:pt>
                <c:pt idx="4475">
                  <c:v>12:11:31.158700</c:v>
                </c:pt>
                <c:pt idx="4476">
                  <c:v>12:11:31.158839</c:v>
                </c:pt>
                <c:pt idx="4477">
                  <c:v>12:11:31.158975</c:v>
                </c:pt>
                <c:pt idx="4478">
                  <c:v>12:11:31.159113</c:v>
                </c:pt>
                <c:pt idx="4479">
                  <c:v>12:11:31.159249</c:v>
                </c:pt>
                <c:pt idx="4480">
                  <c:v>12:11:31.159388</c:v>
                </c:pt>
                <c:pt idx="4481">
                  <c:v>12:11:31.159524</c:v>
                </c:pt>
                <c:pt idx="4482">
                  <c:v>12:11:31.159661</c:v>
                </c:pt>
                <c:pt idx="4483">
                  <c:v>12:11:31.159797</c:v>
                </c:pt>
                <c:pt idx="4484">
                  <c:v>12:11:31.159936</c:v>
                </c:pt>
                <c:pt idx="4485">
                  <c:v>12:11:31.160072</c:v>
                </c:pt>
                <c:pt idx="4486">
                  <c:v>12:11:31.160210</c:v>
                </c:pt>
                <c:pt idx="4487">
                  <c:v>12:11:31.160313</c:v>
                </c:pt>
                <c:pt idx="4488">
                  <c:v>12:11:31.160455</c:v>
                </c:pt>
                <c:pt idx="4489">
                  <c:v>12:11:31.160591</c:v>
                </c:pt>
                <c:pt idx="4490">
                  <c:v>12:11:31.160729</c:v>
                </c:pt>
                <c:pt idx="4491">
                  <c:v>12:11:31.160865</c:v>
                </c:pt>
                <c:pt idx="4492">
                  <c:v>12:11:31.161004</c:v>
                </c:pt>
                <c:pt idx="4493">
                  <c:v>12:11:31.161140</c:v>
                </c:pt>
                <c:pt idx="4494">
                  <c:v>12:11:31.161279</c:v>
                </c:pt>
                <c:pt idx="4495">
                  <c:v>12:11:31.161448</c:v>
                </c:pt>
                <c:pt idx="4496">
                  <c:v>12:11:31.161598</c:v>
                </c:pt>
                <c:pt idx="4497">
                  <c:v>12:11:31.161736</c:v>
                </c:pt>
                <c:pt idx="4498">
                  <c:v>12:11:31.161874</c:v>
                </c:pt>
                <c:pt idx="4499">
                  <c:v>12:11:31.162010</c:v>
                </c:pt>
                <c:pt idx="4500">
                  <c:v>12:11:31.162150</c:v>
                </c:pt>
                <c:pt idx="4501">
                  <c:v>12:11:31.162286</c:v>
                </c:pt>
                <c:pt idx="4502">
                  <c:v>12:11:31.162424</c:v>
                </c:pt>
                <c:pt idx="4503">
                  <c:v>12:11:31.162560</c:v>
                </c:pt>
                <c:pt idx="4504">
                  <c:v>12:11:31.162699</c:v>
                </c:pt>
                <c:pt idx="4505">
                  <c:v>12:11:31.162835</c:v>
                </c:pt>
                <c:pt idx="4506">
                  <c:v>12:11:31.162973</c:v>
                </c:pt>
                <c:pt idx="4507">
                  <c:v>12:11:31.163108</c:v>
                </c:pt>
                <c:pt idx="4508">
                  <c:v>12:11:31.163249</c:v>
                </c:pt>
                <c:pt idx="4509">
                  <c:v>12:11:31.163385</c:v>
                </c:pt>
                <c:pt idx="4510">
                  <c:v>12:11:31.163523</c:v>
                </c:pt>
                <c:pt idx="4511">
                  <c:v>12:11:31.163659</c:v>
                </c:pt>
                <c:pt idx="4512">
                  <c:v>12:11:31.163799</c:v>
                </c:pt>
                <c:pt idx="4513">
                  <c:v>12:11:31.163934</c:v>
                </c:pt>
                <c:pt idx="4514">
                  <c:v>12:11:31.164072</c:v>
                </c:pt>
                <c:pt idx="4515">
                  <c:v>12:11:31.164208</c:v>
                </c:pt>
                <c:pt idx="4516">
                  <c:v>12:11:31.164312</c:v>
                </c:pt>
                <c:pt idx="4517">
                  <c:v>12:11:31.164449</c:v>
                </c:pt>
                <c:pt idx="4518">
                  <c:v>12:11:31.164588</c:v>
                </c:pt>
                <c:pt idx="4519">
                  <c:v>12:11:31.164724</c:v>
                </c:pt>
                <c:pt idx="4520">
                  <c:v>12:11:31.164863</c:v>
                </c:pt>
                <c:pt idx="4521">
                  <c:v>12:11:31.164999</c:v>
                </c:pt>
                <c:pt idx="4522">
                  <c:v>12:11:31.165136</c:v>
                </c:pt>
                <c:pt idx="4523">
                  <c:v>12:11:31.165272</c:v>
                </c:pt>
                <c:pt idx="4524">
                  <c:v>12:11:31.165411</c:v>
                </c:pt>
                <c:pt idx="4525">
                  <c:v>12:11:31.165547</c:v>
                </c:pt>
                <c:pt idx="4526">
                  <c:v>12:11:31.165685</c:v>
                </c:pt>
                <c:pt idx="4527">
                  <c:v>12:11:31.165821</c:v>
                </c:pt>
                <c:pt idx="4528">
                  <c:v>12:11:31.165962</c:v>
                </c:pt>
                <c:pt idx="4529">
                  <c:v>12:11:31.166098</c:v>
                </c:pt>
                <c:pt idx="4530">
                  <c:v>12:11:31.166235</c:v>
                </c:pt>
                <c:pt idx="4531">
                  <c:v>12:11:31.166371</c:v>
                </c:pt>
                <c:pt idx="4532">
                  <c:v>12:11:31.166510</c:v>
                </c:pt>
                <c:pt idx="4533">
                  <c:v>12:11:31.166646</c:v>
                </c:pt>
                <c:pt idx="4534">
                  <c:v>12:11:31.166784</c:v>
                </c:pt>
                <c:pt idx="4535">
                  <c:v>12:11:31.166920</c:v>
                </c:pt>
                <c:pt idx="4536">
                  <c:v>12:11:31.167059</c:v>
                </c:pt>
                <c:pt idx="4537">
                  <c:v>12:11:31.167195</c:v>
                </c:pt>
                <c:pt idx="4538">
                  <c:v>12:11:31.167342</c:v>
                </c:pt>
                <c:pt idx="4539">
                  <c:v>12:11:31.167487</c:v>
                </c:pt>
                <c:pt idx="4540">
                  <c:v>12:11:31.167620</c:v>
                </c:pt>
                <c:pt idx="4541">
                  <c:v>12:11:31.167761</c:v>
                </c:pt>
                <c:pt idx="4542">
                  <c:v>12:11:31.167903</c:v>
                </c:pt>
                <c:pt idx="4543">
                  <c:v>12:11:31.168042</c:v>
                </c:pt>
                <c:pt idx="4544">
                  <c:v>12:11:31.168184</c:v>
                </c:pt>
                <c:pt idx="4545">
                  <c:v>12:11:31.168313</c:v>
                </c:pt>
                <c:pt idx="4546">
                  <c:v>12:11:31.168453</c:v>
                </c:pt>
                <c:pt idx="4547">
                  <c:v>12:11:31.168593</c:v>
                </c:pt>
                <c:pt idx="4548">
                  <c:v>12:11:31.168734</c:v>
                </c:pt>
                <c:pt idx="4549">
                  <c:v>12:11:31.168874</c:v>
                </c:pt>
                <c:pt idx="4550">
                  <c:v>12:11:31.169014</c:v>
                </c:pt>
                <c:pt idx="4551">
                  <c:v>12:11:31.169153</c:v>
                </c:pt>
                <c:pt idx="4552">
                  <c:v>12:11:31.169296</c:v>
                </c:pt>
                <c:pt idx="4553">
                  <c:v>12:11:31.169435</c:v>
                </c:pt>
                <c:pt idx="4554">
                  <c:v>12:11:31.169576</c:v>
                </c:pt>
                <c:pt idx="4555">
                  <c:v>12:11:31.169715</c:v>
                </c:pt>
                <c:pt idx="4556">
                  <c:v>12:11:31.169857</c:v>
                </c:pt>
                <c:pt idx="4557">
                  <c:v>12:11:31.169995</c:v>
                </c:pt>
                <c:pt idx="4558">
                  <c:v>12:11:31.170136</c:v>
                </c:pt>
                <c:pt idx="4559">
                  <c:v>12:11:31.170275</c:v>
                </c:pt>
                <c:pt idx="4560">
                  <c:v>12:11:31.170416</c:v>
                </c:pt>
                <c:pt idx="4561">
                  <c:v>12:11:31.170555</c:v>
                </c:pt>
                <c:pt idx="4562">
                  <c:v>12:11:31.170696</c:v>
                </c:pt>
                <c:pt idx="4563">
                  <c:v>12:11:31.170834</c:v>
                </c:pt>
                <c:pt idx="4564">
                  <c:v>12:11:31.170976</c:v>
                </c:pt>
                <c:pt idx="4565">
                  <c:v>12:11:31.171115</c:v>
                </c:pt>
                <c:pt idx="4566">
                  <c:v>12:11:31.171255</c:v>
                </c:pt>
                <c:pt idx="4567">
                  <c:v>12:11:31.171394</c:v>
                </c:pt>
                <c:pt idx="4568">
                  <c:v>12:11:31.171536</c:v>
                </c:pt>
                <c:pt idx="4569">
                  <c:v>12:11:31.171674</c:v>
                </c:pt>
                <c:pt idx="4570">
                  <c:v>12:11:31.171815</c:v>
                </c:pt>
                <c:pt idx="4571">
                  <c:v>12:11:31.171954</c:v>
                </c:pt>
                <c:pt idx="4572">
                  <c:v>12:11:31.172097</c:v>
                </c:pt>
                <c:pt idx="4573">
                  <c:v>12:11:31.172236</c:v>
                </c:pt>
                <c:pt idx="4574">
                  <c:v>12:11:31.172380</c:v>
                </c:pt>
                <c:pt idx="4575">
                  <c:v>12:11:31.172519</c:v>
                </c:pt>
                <c:pt idx="4576">
                  <c:v>12:11:31.172660</c:v>
                </c:pt>
                <c:pt idx="4577">
                  <c:v>12:11:31.172799</c:v>
                </c:pt>
                <c:pt idx="4578">
                  <c:v>12:11:31.172940</c:v>
                </c:pt>
                <c:pt idx="4579">
                  <c:v>12:11:31.173079</c:v>
                </c:pt>
                <c:pt idx="4580">
                  <c:v>12:11:31.173220</c:v>
                </c:pt>
                <c:pt idx="4581">
                  <c:v>12:11:31.173359</c:v>
                </c:pt>
                <c:pt idx="4582">
                  <c:v>12:11:31.173500</c:v>
                </c:pt>
                <c:pt idx="4583">
                  <c:v>12:11:31.173638</c:v>
                </c:pt>
                <c:pt idx="4584">
                  <c:v>12:11:31.173780</c:v>
                </c:pt>
                <c:pt idx="4585">
                  <c:v>12:11:31.173919</c:v>
                </c:pt>
                <c:pt idx="4586">
                  <c:v>12:11:31.174060</c:v>
                </c:pt>
                <c:pt idx="4587">
                  <c:v>12:11:31.174198</c:v>
                </c:pt>
                <c:pt idx="4588">
                  <c:v>12:11:31.174340</c:v>
                </c:pt>
                <c:pt idx="4589">
                  <c:v>12:11:31.174479</c:v>
                </c:pt>
                <c:pt idx="4590">
                  <c:v>12:11:31.174619</c:v>
                </c:pt>
                <c:pt idx="4591">
                  <c:v>12:11:31.174758</c:v>
                </c:pt>
                <c:pt idx="4592">
                  <c:v>12:11:31.174901</c:v>
                </c:pt>
                <c:pt idx="4593">
                  <c:v>12:11:31.175039</c:v>
                </c:pt>
                <c:pt idx="4594">
                  <c:v>12:11:31.175180</c:v>
                </c:pt>
                <c:pt idx="4595">
                  <c:v>12:11:31.175319</c:v>
                </c:pt>
                <c:pt idx="4596">
                  <c:v>12:11:31.175460</c:v>
                </c:pt>
                <c:pt idx="4597">
                  <c:v>12:11:31.175599</c:v>
                </c:pt>
                <c:pt idx="4598">
                  <c:v>12:11:31.175742</c:v>
                </c:pt>
                <c:pt idx="4599">
                  <c:v>12:11:31.175880</c:v>
                </c:pt>
                <c:pt idx="4600">
                  <c:v>12:11:31.176022</c:v>
                </c:pt>
                <c:pt idx="4601">
                  <c:v>12:11:31.176161</c:v>
                </c:pt>
                <c:pt idx="4602">
                  <c:v>12:11:31.176305</c:v>
                </c:pt>
                <c:pt idx="4603">
                  <c:v>12:11:31.176445</c:v>
                </c:pt>
                <c:pt idx="4604">
                  <c:v>12:11:31.176587</c:v>
                </c:pt>
                <c:pt idx="4605">
                  <c:v>12:11:31.176725</c:v>
                </c:pt>
                <c:pt idx="4606">
                  <c:v>12:11:31.176866</c:v>
                </c:pt>
                <c:pt idx="4607">
                  <c:v>12:11:31.177005</c:v>
                </c:pt>
                <c:pt idx="4608">
                  <c:v>12:11:31.177146</c:v>
                </c:pt>
                <c:pt idx="4609">
                  <c:v>12:11:31.177285</c:v>
                </c:pt>
                <c:pt idx="4610">
                  <c:v>12:11:31.177426</c:v>
                </c:pt>
                <c:pt idx="4611">
                  <c:v>12:11:31.177565</c:v>
                </c:pt>
                <c:pt idx="4612">
                  <c:v>12:11:31.177707</c:v>
                </c:pt>
                <c:pt idx="4613">
                  <c:v>12:11:31.177846</c:v>
                </c:pt>
                <c:pt idx="4614">
                  <c:v>12:11:31.177987</c:v>
                </c:pt>
                <c:pt idx="4615">
                  <c:v>12:11:31.178126</c:v>
                </c:pt>
                <c:pt idx="4616">
                  <c:v>12:11:31.178268</c:v>
                </c:pt>
                <c:pt idx="4617">
                  <c:v>12:11:31.178406</c:v>
                </c:pt>
                <c:pt idx="4618">
                  <c:v>12:11:31.178547</c:v>
                </c:pt>
                <c:pt idx="4619">
                  <c:v>12:11:31.179200</c:v>
                </c:pt>
                <c:pt idx="4620">
                  <c:v>12:11:31.179345</c:v>
                </c:pt>
                <c:pt idx="4621">
                  <c:v>12:11:31.179484</c:v>
                </c:pt>
                <c:pt idx="4622">
                  <c:v>12:11:31.179625</c:v>
                </c:pt>
                <c:pt idx="4623">
                  <c:v>12:11:31.179764</c:v>
                </c:pt>
                <c:pt idx="4624">
                  <c:v>12:11:31.179906</c:v>
                </c:pt>
                <c:pt idx="4625">
                  <c:v>12:11:31.180045</c:v>
                </c:pt>
                <c:pt idx="4626">
                  <c:v>12:11:31.180186</c:v>
                </c:pt>
                <c:pt idx="4627">
                  <c:v>12:11:31.180313</c:v>
                </c:pt>
                <c:pt idx="4628">
                  <c:v>12:11:31.180455</c:v>
                </c:pt>
                <c:pt idx="4629">
                  <c:v>12:11:31.180594</c:v>
                </c:pt>
                <c:pt idx="4630">
                  <c:v>12:11:31.180735</c:v>
                </c:pt>
                <c:pt idx="4631">
                  <c:v>12:11:31.180874</c:v>
                </c:pt>
                <c:pt idx="4632">
                  <c:v>12:11:31.181017</c:v>
                </c:pt>
                <c:pt idx="4633">
                  <c:v>12:11:31.181156</c:v>
                </c:pt>
                <c:pt idx="4634">
                  <c:v>12:11:31.181296</c:v>
                </c:pt>
                <c:pt idx="4635">
                  <c:v>12:11:31.181436</c:v>
                </c:pt>
                <c:pt idx="4636">
                  <c:v>12:11:31.181577</c:v>
                </c:pt>
                <c:pt idx="4637">
                  <c:v>12:11:31.181717</c:v>
                </c:pt>
                <c:pt idx="4638">
                  <c:v>12:11:31.181857</c:v>
                </c:pt>
                <c:pt idx="4639">
                  <c:v>12:11:31.181996</c:v>
                </c:pt>
                <c:pt idx="4640">
                  <c:v>12:11:31.182138</c:v>
                </c:pt>
                <c:pt idx="4641">
                  <c:v>12:11:31.182277</c:v>
                </c:pt>
                <c:pt idx="4642">
                  <c:v>12:11:31.182418</c:v>
                </c:pt>
                <c:pt idx="4643">
                  <c:v>12:11:31.182557</c:v>
                </c:pt>
                <c:pt idx="4644">
                  <c:v>12:11:31.182698</c:v>
                </c:pt>
                <c:pt idx="4645">
                  <c:v>12:11:31.182837</c:v>
                </c:pt>
                <c:pt idx="4646">
                  <c:v>12:11:31.182978</c:v>
                </c:pt>
                <c:pt idx="4647">
                  <c:v>12:11:31.183117</c:v>
                </c:pt>
                <c:pt idx="4648">
                  <c:v>12:11:31.183258</c:v>
                </c:pt>
                <c:pt idx="4649">
                  <c:v>12:11:31.183398</c:v>
                </c:pt>
                <c:pt idx="4650">
                  <c:v>12:11:31.183592</c:v>
                </c:pt>
                <c:pt idx="4651">
                  <c:v>12:11:31.183807</c:v>
                </c:pt>
                <c:pt idx="4652">
                  <c:v>12:11:31.183952</c:v>
                </c:pt>
                <c:pt idx="4653">
                  <c:v>12:11:31.185180</c:v>
                </c:pt>
                <c:pt idx="4654">
                  <c:v>12:11:31.185324</c:v>
                </c:pt>
                <c:pt idx="4655">
                  <c:v>12:11:31.185464</c:v>
                </c:pt>
                <c:pt idx="4656">
                  <c:v>12:11:31.185610</c:v>
                </c:pt>
                <c:pt idx="4657">
                  <c:v>12:11:31.185747</c:v>
                </c:pt>
                <c:pt idx="4658">
                  <c:v>12:11:31.185894</c:v>
                </c:pt>
                <c:pt idx="4659">
                  <c:v>12:11:31.186034</c:v>
                </c:pt>
                <c:pt idx="4660">
                  <c:v>12:11:31.186180</c:v>
                </c:pt>
                <c:pt idx="4661">
                  <c:v>12:11:31.186319</c:v>
                </c:pt>
                <c:pt idx="4662">
                  <c:v>12:11:31.186459</c:v>
                </c:pt>
                <c:pt idx="4663">
                  <c:v>12:11:31.186596</c:v>
                </c:pt>
                <c:pt idx="4664">
                  <c:v>12:11:31.186735</c:v>
                </c:pt>
                <c:pt idx="4665">
                  <c:v>12:11:31.186872</c:v>
                </c:pt>
                <c:pt idx="4666">
                  <c:v>12:11:31.187011</c:v>
                </c:pt>
                <c:pt idx="4667">
                  <c:v>12:11:31.187148</c:v>
                </c:pt>
                <c:pt idx="4668">
                  <c:v>12:11:31.187288</c:v>
                </c:pt>
                <c:pt idx="4669">
                  <c:v>12:11:31.187425</c:v>
                </c:pt>
                <c:pt idx="4670">
                  <c:v>12:11:31.187566</c:v>
                </c:pt>
                <c:pt idx="4671">
                  <c:v>12:11:31.187704</c:v>
                </c:pt>
                <c:pt idx="4672">
                  <c:v>12:11:31.187848</c:v>
                </c:pt>
                <c:pt idx="4673">
                  <c:v>12:11:31.187990</c:v>
                </c:pt>
                <c:pt idx="4674">
                  <c:v>12:11:31.188130</c:v>
                </c:pt>
                <c:pt idx="4675">
                  <c:v>12:11:31.188268</c:v>
                </c:pt>
                <c:pt idx="4676">
                  <c:v>12:11:31.188384</c:v>
                </c:pt>
                <c:pt idx="4677">
                  <c:v>12:11:31.188522</c:v>
                </c:pt>
                <c:pt idx="4678">
                  <c:v>12:11:31.188665</c:v>
                </c:pt>
                <c:pt idx="4679">
                  <c:v>12:11:31.188803</c:v>
                </c:pt>
                <c:pt idx="4680">
                  <c:v>12:11:31.188949</c:v>
                </c:pt>
                <c:pt idx="4681">
                  <c:v>12:11:31.189089</c:v>
                </c:pt>
                <c:pt idx="4682">
                  <c:v>12:11:31.189231</c:v>
                </c:pt>
                <c:pt idx="4683">
                  <c:v>12:11:31.189369</c:v>
                </c:pt>
                <c:pt idx="4684">
                  <c:v>12:11:31.189511</c:v>
                </c:pt>
                <c:pt idx="4685">
                  <c:v>12:11:31.189652</c:v>
                </c:pt>
                <c:pt idx="4686">
                  <c:v>12:11:31.189796</c:v>
                </c:pt>
                <c:pt idx="4687">
                  <c:v>12:11:31.189935</c:v>
                </c:pt>
                <c:pt idx="4688">
                  <c:v>12:11:31.190082</c:v>
                </c:pt>
                <c:pt idx="4689">
                  <c:v>12:11:31.190218</c:v>
                </c:pt>
                <c:pt idx="4690">
                  <c:v>12:11:31.190360</c:v>
                </c:pt>
                <c:pt idx="4691">
                  <c:v>12:11:31.190497</c:v>
                </c:pt>
                <c:pt idx="4692">
                  <c:v>12:11:31.190639</c:v>
                </c:pt>
                <c:pt idx="4693">
                  <c:v>12:11:31.190778</c:v>
                </c:pt>
                <c:pt idx="4694">
                  <c:v>12:11:31.190918</c:v>
                </c:pt>
                <c:pt idx="4695">
                  <c:v>12:11:31.191057</c:v>
                </c:pt>
                <c:pt idx="4696">
                  <c:v>12:11:31.191200</c:v>
                </c:pt>
                <c:pt idx="4697">
                  <c:v>12:11:31.191338</c:v>
                </c:pt>
                <c:pt idx="4698">
                  <c:v>12:11:31.191476</c:v>
                </c:pt>
                <c:pt idx="4699">
                  <c:v>12:11:31.191612</c:v>
                </c:pt>
                <c:pt idx="4700">
                  <c:v>12:11:31.191755</c:v>
                </c:pt>
                <c:pt idx="4701">
                  <c:v>12:11:31.191891</c:v>
                </c:pt>
                <c:pt idx="4702">
                  <c:v>12:11:31.192030</c:v>
                </c:pt>
                <c:pt idx="4703">
                  <c:v>12:11:31.192166</c:v>
                </c:pt>
                <c:pt idx="4704">
                  <c:v>12:11:31.192311</c:v>
                </c:pt>
                <c:pt idx="4705">
                  <c:v>12:11:31.192448</c:v>
                </c:pt>
                <c:pt idx="4706">
                  <c:v>12:11:31.192586</c:v>
                </c:pt>
                <c:pt idx="4707">
                  <c:v>12:11:31.192722</c:v>
                </c:pt>
                <c:pt idx="4708">
                  <c:v>12:11:31.192861</c:v>
                </c:pt>
                <c:pt idx="4709">
                  <c:v>12:11:31.192997</c:v>
                </c:pt>
                <c:pt idx="4710">
                  <c:v>12:11:31.193135</c:v>
                </c:pt>
                <c:pt idx="4711">
                  <c:v>12:11:31.193271</c:v>
                </c:pt>
                <c:pt idx="4712">
                  <c:v>12:11:31.193411</c:v>
                </c:pt>
                <c:pt idx="4713">
                  <c:v>12:11:31.193547</c:v>
                </c:pt>
                <c:pt idx="4714">
                  <c:v>12:11:31.193684</c:v>
                </c:pt>
                <c:pt idx="4715">
                  <c:v>12:11:31.193820</c:v>
                </c:pt>
                <c:pt idx="4716">
                  <c:v>12:11:31.193960</c:v>
                </c:pt>
                <c:pt idx="4717">
                  <c:v>12:11:31.194096</c:v>
                </c:pt>
                <c:pt idx="4718">
                  <c:v>12:11:31.194234</c:v>
                </c:pt>
                <c:pt idx="4719">
                  <c:v>12:11:31.194369</c:v>
                </c:pt>
                <c:pt idx="4720">
                  <c:v>12:11:31.194510</c:v>
                </c:pt>
                <c:pt idx="4721">
                  <c:v>12:11:31.194646</c:v>
                </c:pt>
                <c:pt idx="4722">
                  <c:v>12:11:31.194796</c:v>
                </c:pt>
                <c:pt idx="4723">
                  <c:v>12:11:31.195479</c:v>
                </c:pt>
                <c:pt idx="4724">
                  <c:v>12:11:31.195629</c:v>
                </c:pt>
                <c:pt idx="4725">
                  <c:v>12:11:31.195768</c:v>
                </c:pt>
                <c:pt idx="4726">
                  <c:v>12:11:31.195907</c:v>
                </c:pt>
                <c:pt idx="4727">
                  <c:v>12:11:31.196107</c:v>
                </c:pt>
                <c:pt idx="4728">
                  <c:v>12:11:31.196253</c:v>
                </c:pt>
                <c:pt idx="4729">
                  <c:v>12:11:31.196380</c:v>
                </c:pt>
                <c:pt idx="4730">
                  <c:v>12:11:31.196519</c:v>
                </c:pt>
                <c:pt idx="4731">
                  <c:v>12:11:31.196655</c:v>
                </c:pt>
                <c:pt idx="4732">
                  <c:v>12:11:31.196794</c:v>
                </c:pt>
                <c:pt idx="4733">
                  <c:v>12:11:31.196930</c:v>
                </c:pt>
                <c:pt idx="4734">
                  <c:v>12:11:31.197067</c:v>
                </c:pt>
                <c:pt idx="4735">
                  <c:v>12:11:31.197218</c:v>
                </c:pt>
                <c:pt idx="4736">
                  <c:v>12:11:31.197374</c:v>
                </c:pt>
                <c:pt idx="4737">
                  <c:v>12:11:31.197513</c:v>
                </c:pt>
                <c:pt idx="4738">
                  <c:v>12:11:31.197654</c:v>
                </c:pt>
                <c:pt idx="4739">
                  <c:v>12:11:31.197790</c:v>
                </c:pt>
                <c:pt idx="4740">
                  <c:v>12:11:31.197929</c:v>
                </c:pt>
                <c:pt idx="4741">
                  <c:v>12:11:31.198065</c:v>
                </c:pt>
                <c:pt idx="4742">
                  <c:v>12:11:31.198203</c:v>
                </c:pt>
                <c:pt idx="4743">
                  <c:v>12:11:31.198339</c:v>
                </c:pt>
                <c:pt idx="4744">
                  <c:v>12:11:31.198477</c:v>
                </c:pt>
                <c:pt idx="4745">
                  <c:v>12:11:31.198613</c:v>
                </c:pt>
                <c:pt idx="4746">
                  <c:v>12:11:31.198751</c:v>
                </c:pt>
                <c:pt idx="4747">
                  <c:v>12:11:31.198886</c:v>
                </c:pt>
                <c:pt idx="4748">
                  <c:v>12:11:31.199025</c:v>
                </c:pt>
                <c:pt idx="4749">
                  <c:v>12:11:31.199160</c:v>
                </c:pt>
                <c:pt idx="4750">
                  <c:v>12:11:31.199298</c:v>
                </c:pt>
                <c:pt idx="4751">
                  <c:v>12:11:31.199434</c:v>
                </c:pt>
                <c:pt idx="4752">
                  <c:v>12:11:31.199574</c:v>
                </c:pt>
                <c:pt idx="4753">
                  <c:v>12:11:31.199762</c:v>
                </c:pt>
                <c:pt idx="4754">
                  <c:v>12:11:31.199856</c:v>
                </c:pt>
                <c:pt idx="4755">
                  <c:v>12:11:31.200517</c:v>
                </c:pt>
                <c:pt idx="4756">
                  <c:v>12:11:31.201057</c:v>
                </c:pt>
                <c:pt idx="4757">
                  <c:v>12:11:31.201200</c:v>
                </c:pt>
                <c:pt idx="4758">
                  <c:v>12:11:31.201341</c:v>
                </c:pt>
                <c:pt idx="4759">
                  <c:v>12:11:31.201483</c:v>
                </c:pt>
                <c:pt idx="4760">
                  <c:v>12:11:31.201625</c:v>
                </c:pt>
                <c:pt idx="4761">
                  <c:v>12:11:31.201764</c:v>
                </c:pt>
                <c:pt idx="4762">
                  <c:v>12:11:31.201906</c:v>
                </c:pt>
                <c:pt idx="4763">
                  <c:v>12:11:31.202049</c:v>
                </c:pt>
                <c:pt idx="4764">
                  <c:v>12:11:31.202196</c:v>
                </c:pt>
                <c:pt idx="4765">
                  <c:v>12:11:31.202332</c:v>
                </c:pt>
                <c:pt idx="4766">
                  <c:v>12:11:31.202471</c:v>
                </c:pt>
                <c:pt idx="4767">
                  <c:v>12:11:31.202607</c:v>
                </c:pt>
                <c:pt idx="4768">
                  <c:v>12:11:31.202746</c:v>
                </c:pt>
                <c:pt idx="4769">
                  <c:v>12:11:31.202882</c:v>
                </c:pt>
                <c:pt idx="4770">
                  <c:v>12:11:31.203021</c:v>
                </c:pt>
                <c:pt idx="4771">
                  <c:v>12:11:31.203158</c:v>
                </c:pt>
                <c:pt idx="4772">
                  <c:v>12:11:31.203298</c:v>
                </c:pt>
                <c:pt idx="4773">
                  <c:v>12:11:31.203442</c:v>
                </c:pt>
                <c:pt idx="4774">
                  <c:v>12:11:31.203582</c:v>
                </c:pt>
                <c:pt idx="4775">
                  <c:v>12:11:31.203721</c:v>
                </c:pt>
                <c:pt idx="4776">
                  <c:v>12:11:31.203862</c:v>
                </c:pt>
                <c:pt idx="4777">
                  <c:v>12:11:31.204000</c:v>
                </c:pt>
                <c:pt idx="4778">
                  <c:v>12:11:31.204139</c:v>
                </c:pt>
                <c:pt idx="4779">
                  <c:v>12:11:31.204276</c:v>
                </c:pt>
                <c:pt idx="4780">
                  <c:v>12:11:31.204385</c:v>
                </c:pt>
                <c:pt idx="4781">
                  <c:v>12:11:31.204521</c:v>
                </c:pt>
                <c:pt idx="4782">
                  <c:v>12:11:31.204664</c:v>
                </c:pt>
                <c:pt idx="4783">
                  <c:v>12:11:31.204800</c:v>
                </c:pt>
                <c:pt idx="4784">
                  <c:v>12:11:31.204944</c:v>
                </c:pt>
                <c:pt idx="4785">
                  <c:v>12:11:31.205082</c:v>
                </c:pt>
                <c:pt idx="4786">
                  <c:v>12:11:31.205223</c:v>
                </c:pt>
                <c:pt idx="4787">
                  <c:v>12:11:31.205360</c:v>
                </c:pt>
                <c:pt idx="4788">
                  <c:v>12:11:31.205502</c:v>
                </c:pt>
                <c:pt idx="4789">
                  <c:v>12:11:31.205640</c:v>
                </c:pt>
                <c:pt idx="4790">
                  <c:v>12:11:31.205778</c:v>
                </c:pt>
                <c:pt idx="4791">
                  <c:v>12:11:31.205915</c:v>
                </c:pt>
                <c:pt idx="4792">
                  <c:v>12:11:31.206057</c:v>
                </c:pt>
                <c:pt idx="4793">
                  <c:v>12:11:31.206193</c:v>
                </c:pt>
                <c:pt idx="4794">
                  <c:v>12:11:31.206331</c:v>
                </c:pt>
                <c:pt idx="4795">
                  <c:v>12:11:31.206469</c:v>
                </c:pt>
                <c:pt idx="4796">
                  <c:v>12:11:31.206614</c:v>
                </c:pt>
                <c:pt idx="4797">
                  <c:v>12:11:31.206754</c:v>
                </c:pt>
                <c:pt idx="4798">
                  <c:v>12:11:31.206894</c:v>
                </c:pt>
                <c:pt idx="4799">
                  <c:v>12:11:31.207034</c:v>
                </c:pt>
                <c:pt idx="4800">
                  <c:v>12:11:31.207178</c:v>
                </c:pt>
                <c:pt idx="4801">
                  <c:v>12:11:31.207319</c:v>
                </c:pt>
                <c:pt idx="4802">
                  <c:v>12:11:31.207459</c:v>
                </c:pt>
                <c:pt idx="4803">
                  <c:v>12:11:31.207598</c:v>
                </c:pt>
                <c:pt idx="4804">
                  <c:v>12:11:31.207744</c:v>
                </c:pt>
                <c:pt idx="4805">
                  <c:v>12:11:31.207885</c:v>
                </c:pt>
                <c:pt idx="4806">
                  <c:v>12:11:31.208024</c:v>
                </c:pt>
                <c:pt idx="4807">
                  <c:v>12:11:31.208160</c:v>
                </c:pt>
                <c:pt idx="4808">
                  <c:v>12:11:31.208299</c:v>
                </c:pt>
                <c:pt idx="4809">
                  <c:v>12:11:31.208441</c:v>
                </c:pt>
                <c:pt idx="4810">
                  <c:v>12:11:31.208579</c:v>
                </c:pt>
                <c:pt idx="4811">
                  <c:v>12:11:31.208715</c:v>
                </c:pt>
                <c:pt idx="4812">
                  <c:v>12:11:31.208854</c:v>
                </c:pt>
                <c:pt idx="4813">
                  <c:v>12:11:31.209004</c:v>
                </c:pt>
                <c:pt idx="4814">
                  <c:v>12:11:31.209164</c:v>
                </c:pt>
                <c:pt idx="4815">
                  <c:v>12:11:31.209305</c:v>
                </c:pt>
                <c:pt idx="4816">
                  <c:v>12:11:31.209446</c:v>
                </c:pt>
                <c:pt idx="4817">
                  <c:v>12:11:31.209584</c:v>
                </c:pt>
                <c:pt idx="4818">
                  <c:v>12:11:31.209724</c:v>
                </c:pt>
                <c:pt idx="4819">
                  <c:v>12:11:31.209860</c:v>
                </c:pt>
                <c:pt idx="4820">
                  <c:v>12:11:31.210001</c:v>
                </c:pt>
                <c:pt idx="4821">
                  <c:v>12:11:31.210137</c:v>
                </c:pt>
                <c:pt idx="4822">
                  <c:v>12:11:31.210274</c:v>
                </c:pt>
                <c:pt idx="4823">
                  <c:v>12:11:31.210410</c:v>
                </c:pt>
                <c:pt idx="4824">
                  <c:v>12:11:31.210549</c:v>
                </c:pt>
                <c:pt idx="4825">
                  <c:v>12:11:31.210685</c:v>
                </c:pt>
                <c:pt idx="4826">
                  <c:v>12:11:31.210823</c:v>
                </c:pt>
                <c:pt idx="4827">
                  <c:v>12:11:31.210959</c:v>
                </c:pt>
                <c:pt idx="4828">
                  <c:v>12:11:31.211098</c:v>
                </c:pt>
                <c:pt idx="4829">
                  <c:v>12:11:31.211234</c:v>
                </c:pt>
                <c:pt idx="4830">
                  <c:v>12:11:31.211372</c:v>
                </c:pt>
                <c:pt idx="4831">
                  <c:v>12:11:31.211509</c:v>
                </c:pt>
                <c:pt idx="4832">
                  <c:v>12:11:31.211648</c:v>
                </c:pt>
                <c:pt idx="4833">
                  <c:v>12:11:31.211784</c:v>
                </c:pt>
                <c:pt idx="4834">
                  <c:v>12:11:31.211921</c:v>
                </c:pt>
                <c:pt idx="4835">
                  <c:v>12:11:31.212057</c:v>
                </c:pt>
                <c:pt idx="4836">
                  <c:v>12:11:31.212196</c:v>
                </c:pt>
                <c:pt idx="4837">
                  <c:v>12:11:31.212313</c:v>
                </c:pt>
                <c:pt idx="4838">
                  <c:v>12:11:31.213000</c:v>
                </c:pt>
                <c:pt idx="4839">
                  <c:v>12:11:31.213148</c:v>
                </c:pt>
                <c:pt idx="4840">
                  <c:v>12:11:31.213301</c:v>
                </c:pt>
                <c:pt idx="4841">
                  <c:v>12:11:31.213442</c:v>
                </c:pt>
                <c:pt idx="4842">
                  <c:v>12:11:31.213581</c:v>
                </c:pt>
                <c:pt idx="4843">
                  <c:v>12:11:31.213717</c:v>
                </c:pt>
                <c:pt idx="4844">
                  <c:v>12:11:31.213856</c:v>
                </c:pt>
                <c:pt idx="4845">
                  <c:v>12:11:31.213992</c:v>
                </c:pt>
                <c:pt idx="4846">
                  <c:v>12:11:31.214130</c:v>
                </c:pt>
                <c:pt idx="4847">
                  <c:v>12:11:31.214266</c:v>
                </c:pt>
                <c:pt idx="4848">
                  <c:v>12:11:31.214405</c:v>
                </c:pt>
                <c:pt idx="4849">
                  <c:v>12:11:31.214540</c:v>
                </c:pt>
                <c:pt idx="4850">
                  <c:v>12:11:31.214678</c:v>
                </c:pt>
                <c:pt idx="4851">
                  <c:v>12:11:31.214814</c:v>
                </c:pt>
                <c:pt idx="4852">
                  <c:v>12:11:31.214955</c:v>
                </c:pt>
                <c:pt idx="4853">
                  <c:v>12:11:31.215091</c:v>
                </c:pt>
                <c:pt idx="4854">
                  <c:v>12:11:31.215229</c:v>
                </c:pt>
                <c:pt idx="4855">
                  <c:v>12:11:31.215365</c:v>
                </c:pt>
                <c:pt idx="4856">
                  <c:v>12:11:31.215504</c:v>
                </c:pt>
                <c:pt idx="4857">
                  <c:v>12:11:31.215639</c:v>
                </c:pt>
                <c:pt idx="4858">
                  <c:v>12:11:31.215777</c:v>
                </c:pt>
                <c:pt idx="4859">
                  <c:v>12:11:31.215913</c:v>
                </c:pt>
                <c:pt idx="4860">
                  <c:v>12:11:31.216052</c:v>
                </c:pt>
                <c:pt idx="4861">
                  <c:v>12:11:31.216188</c:v>
                </c:pt>
                <c:pt idx="4862">
                  <c:v>12:11:31.216312</c:v>
                </c:pt>
                <c:pt idx="4863">
                  <c:v>12:11:31.216449</c:v>
                </c:pt>
                <c:pt idx="4864">
                  <c:v>12:11:31.216589</c:v>
                </c:pt>
                <c:pt idx="4865">
                  <c:v>12:11:31.216724</c:v>
                </c:pt>
                <c:pt idx="4866">
                  <c:v>12:11:31.216863</c:v>
                </c:pt>
                <c:pt idx="4867">
                  <c:v>12:11:31.217012</c:v>
                </c:pt>
                <c:pt idx="4868">
                  <c:v>12:11:31.217174</c:v>
                </c:pt>
                <c:pt idx="4869">
                  <c:v>12:11:31.217322</c:v>
                </c:pt>
                <c:pt idx="4870">
                  <c:v>12:11:31.217473</c:v>
                </c:pt>
                <c:pt idx="4871">
                  <c:v>12:11:31.217619</c:v>
                </c:pt>
                <c:pt idx="4872">
                  <c:v>12:11:31.217771</c:v>
                </c:pt>
                <c:pt idx="4873">
                  <c:v>12:11:31.217918</c:v>
                </c:pt>
                <c:pt idx="4874">
                  <c:v>12:11:31.218071</c:v>
                </c:pt>
                <c:pt idx="4875">
                  <c:v>12:11:31.218450</c:v>
                </c:pt>
                <c:pt idx="4876">
                  <c:v>12:11:31.218606</c:v>
                </c:pt>
                <c:pt idx="4877">
                  <c:v>12:11:31.218746</c:v>
                </c:pt>
                <c:pt idx="4878">
                  <c:v>12:11:31.218889</c:v>
                </c:pt>
                <c:pt idx="4879">
                  <c:v>12:11:31.219025</c:v>
                </c:pt>
                <c:pt idx="4880">
                  <c:v>12:11:31.219168</c:v>
                </c:pt>
                <c:pt idx="4881">
                  <c:v>12:11:31.219309</c:v>
                </c:pt>
                <c:pt idx="4882">
                  <c:v>12:11:31.219447</c:v>
                </c:pt>
                <c:pt idx="4883">
                  <c:v>12:11:31.219584</c:v>
                </c:pt>
                <c:pt idx="4884">
                  <c:v>12:11:31.219723</c:v>
                </c:pt>
                <c:pt idx="4885">
                  <c:v>12:11:31.219859</c:v>
                </c:pt>
                <c:pt idx="4886">
                  <c:v>12:11:31.220004</c:v>
                </c:pt>
                <c:pt idx="4887">
                  <c:v>12:11:31.220146</c:v>
                </c:pt>
                <c:pt idx="4888">
                  <c:v>12:11:31.220288</c:v>
                </c:pt>
                <c:pt idx="4889">
                  <c:v>12:11:31.220384</c:v>
                </c:pt>
                <c:pt idx="4890">
                  <c:v>12:11:31.220528</c:v>
                </c:pt>
                <c:pt idx="4891">
                  <c:v>12:11:31.220669</c:v>
                </c:pt>
                <c:pt idx="4892">
                  <c:v>12:11:31.220812</c:v>
                </c:pt>
                <c:pt idx="4893">
                  <c:v>12:11:31.220954</c:v>
                </c:pt>
                <c:pt idx="4894">
                  <c:v>12:11:31.221098</c:v>
                </c:pt>
                <c:pt idx="4895">
                  <c:v>12:11:31.221235</c:v>
                </c:pt>
                <c:pt idx="4896">
                  <c:v>12:11:31.221376</c:v>
                </c:pt>
                <c:pt idx="4897">
                  <c:v>12:11:31.221512</c:v>
                </c:pt>
                <c:pt idx="4898">
                  <c:v>12:11:31.221650</c:v>
                </c:pt>
                <c:pt idx="4899">
                  <c:v>12:11:31.221786</c:v>
                </c:pt>
                <c:pt idx="4900">
                  <c:v>12:11:31.221929</c:v>
                </c:pt>
                <c:pt idx="4901">
                  <c:v>12:11:31.222066</c:v>
                </c:pt>
                <c:pt idx="4902">
                  <c:v>12:11:31.222206</c:v>
                </c:pt>
                <c:pt idx="4903">
                  <c:v>12:11:31.222342</c:v>
                </c:pt>
                <c:pt idx="4904">
                  <c:v>12:11:31.222485</c:v>
                </c:pt>
                <c:pt idx="4905">
                  <c:v>12:11:31.222622</c:v>
                </c:pt>
                <c:pt idx="4906">
                  <c:v>12:11:31.222761</c:v>
                </c:pt>
                <c:pt idx="4907">
                  <c:v>12:11:31.222897</c:v>
                </c:pt>
                <c:pt idx="4908">
                  <c:v>12:11:31.223042</c:v>
                </c:pt>
                <c:pt idx="4909">
                  <c:v>12:11:31.223181</c:v>
                </c:pt>
                <c:pt idx="4910">
                  <c:v>12:11:31.223322</c:v>
                </c:pt>
                <c:pt idx="4911">
                  <c:v>12:11:31.223461</c:v>
                </c:pt>
                <c:pt idx="4912">
                  <c:v>12:11:31.223604</c:v>
                </c:pt>
                <c:pt idx="4913">
                  <c:v>12:11:31.223742</c:v>
                </c:pt>
                <c:pt idx="4914">
                  <c:v>12:11:31.223885</c:v>
                </c:pt>
                <c:pt idx="4915">
                  <c:v>12:11:31.224023</c:v>
                </c:pt>
                <c:pt idx="4916">
                  <c:v>12:11:31.224163</c:v>
                </c:pt>
                <c:pt idx="4917">
                  <c:v>12:11:31.224308</c:v>
                </c:pt>
                <c:pt idx="4918">
                  <c:v>12:11:31.224448</c:v>
                </c:pt>
                <c:pt idx="4919">
                  <c:v>12:11:31.224589</c:v>
                </c:pt>
                <c:pt idx="4920">
                  <c:v>12:11:31.224732</c:v>
                </c:pt>
                <c:pt idx="4921">
                  <c:v>12:11:31.224872</c:v>
                </c:pt>
                <c:pt idx="4922">
                  <c:v>12:11:31.225014</c:v>
                </c:pt>
                <c:pt idx="4923">
                  <c:v>12:11:31.225152</c:v>
                </c:pt>
                <c:pt idx="4924">
                  <c:v>12:11:31.225296</c:v>
                </c:pt>
                <c:pt idx="4925">
                  <c:v>12:11:31.225435</c:v>
                </c:pt>
                <c:pt idx="4926">
                  <c:v>12:11:31.225573</c:v>
                </c:pt>
                <c:pt idx="4927">
                  <c:v>12:11:31.225709</c:v>
                </c:pt>
                <c:pt idx="4928">
                  <c:v>12:11:31.225848</c:v>
                </c:pt>
                <c:pt idx="4929">
                  <c:v>12:11:31.225983</c:v>
                </c:pt>
                <c:pt idx="4930">
                  <c:v>12:11:31.226121</c:v>
                </c:pt>
                <c:pt idx="4931">
                  <c:v>12:11:31.226257</c:v>
                </c:pt>
                <c:pt idx="4932">
                  <c:v>12:11:31.226396</c:v>
                </c:pt>
                <c:pt idx="4933">
                  <c:v>12:11:31.226532</c:v>
                </c:pt>
                <c:pt idx="4934">
                  <c:v>12:11:31.226670</c:v>
                </c:pt>
                <c:pt idx="4935">
                  <c:v>12:11:31.226806</c:v>
                </c:pt>
                <c:pt idx="4936">
                  <c:v>12:11:31.226945</c:v>
                </c:pt>
                <c:pt idx="4937">
                  <c:v>12:11:31.227081</c:v>
                </c:pt>
                <c:pt idx="4938">
                  <c:v>12:11:31.227219</c:v>
                </c:pt>
                <c:pt idx="4939">
                  <c:v>12:11:31.227354</c:v>
                </c:pt>
                <c:pt idx="4940">
                  <c:v>12:11:31.227493</c:v>
                </c:pt>
                <c:pt idx="4941">
                  <c:v>12:11:31.227629</c:v>
                </c:pt>
                <c:pt idx="4942">
                  <c:v>12:11:31.227766</c:v>
                </c:pt>
                <c:pt idx="4943">
                  <c:v>12:11:31.227902</c:v>
                </c:pt>
                <c:pt idx="4944">
                  <c:v>12:11:31.228041</c:v>
                </c:pt>
                <c:pt idx="4945">
                  <c:v>12:11:31.228177</c:v>
                </c:pt>
                <c:pt idx="4946">
                  <c:v>12:11:31.228313</c:v>
                </c:pt>
                <c:pt idx="4947">
                  <c:v>12:11:31.228450</c:v>
                </c:pt>
                <c:pt idx="4948">
                  <c:v>12:11:31.228589</c:v>
                </c:pt>
                <c:pt idx="4949">
                  <c:v>12:11:31.228725</c:v>
                </c:pt>
                <c:pt idx="4950">
                  <c:v>12:11:31.228863</c:v>
                </c:pt>
                <c:pt idx="4951">
                  <c:v>12:11:31.228998</c:v>
                </c:pt>
                <c:pt idx="4952">
                  <c:v>12:11:31.229137</c:v>
                </c:pt>
                <c:pt idx="4953">
                  <c:v>12:11:31.229278</c:v>
                </c:pt>
                <c:pt idx="4954">
                  <c:v>12:11:31.229423</c:v>
                </c:pt>
                <c:pt idx="4955">
                  <c:v>12:11:31.229577</c:v>
                </c:pt>
                <c:pt idx="4956">
                  <c:v>12:11:31.230312</c:v>
                </c:pt>
                <c:pt idx="4957">
                  <c:v>12:11:31.230450</c:v>
                </c:pt>
                <c:pt idx="4958">
                  <c:v>12:11:31.230589</c:v>
                </c:pt>
                <c:pt idx="4959">
                  <c:v>12:11:31.230725</c:v>
                </c:pt>
                <c:pt idx="4960">
                  <c:v>12:11:31.230865</c:v>
                </c:pt>
                <c:pt idx="4961">
                  <c:v>12:11:31.231000</c:v>
                </c:pt>
                <c:pt idx="4962">
                  <c:v>12:11:31.231140</c:v>
                </c:pt>
                <c:pt idx="4963">
                  <c:v>12:11:31.231275</c:v>
                </c:pt>
                <c:pt idx="4964">
                  <c:v>12:11:31.231414</c:v>
                </c:pt>
                <c:pt idx="4965">
                  <c:v>12:11:31.231550</c:v>
                </c:pt>
                <c:pt idx="4966">
                  <c:v>12:11:31.231687</c:v>
                </c:pt>
                <c:pt idx="4967">
                  <c:v>12:11:31.231823</c:v>
                </c:pt>
                <c:pt idx="4968">
                  <c:v>12:11:31.231963</c:v>
                </c:pt>
                <c:pt idx="4969">
                  <c:v>12:11:31.232099</c:v>
                </c:pt>
                <c:pt idx="4970">
                  <c:v>12:11:31.232237</c:v>
                </c:pt>
                <c:pt idx="4971">
                  <c:v>12:11:31.232379</c:v>
                </c:pt>
                <c:pt idx="4972">
                  <c:v>12:11:31.232518</c:v>
                </c:pt>
                <c:pt idx="4973">
                  <c:v>12:11:31.232654</c:v>
                </c:pt>
                <c:pt idx="4974">
                  <c:v>12:11:31.232792</c:v>
                </c:pt>
                <c:pt idx="4975">
                  <c:v>12:11:31.232928</c:v>
                </c:pt>
                <c:pt idx="4976">
                  <c:v>12:11:31.233067</c:v>
                </c:pt>
                <c:pt idx="4977">
                  <c:v>12:11:31.233203</c:v>
                </c:pt>
                <c:pt idx="4978">
                  <c:v>12:11:31.233340</c:v>
                </c:pt>
                <c:pt idx="4979">
                  <c:v>12:11:31.233476</c:v>
                </c:pt>
                <c:pt idx="4980">
                  <c:v>12:11:31.233615</c:v>
                </c:pt>
                <c:pt idx="4981">
                  <c:v>12:11:31.233751</c:v>
                </c:pt>
                <c:pt idx="4982">
                  <c:v>12:11:31.233890</c:v>
                </c:pt>
                <c:pt idx="4983">
                  <c:v>12:11:31.234026</c:v>
                </c:pt>
                <c:pt idx="4984">
                  <c:v>12:11:31.234165</c:v>
                </c:pt>
                <c:pt idx="4985">
                  <c:v>12:11:31.234303</c:v>
                </c:pt>
                <c:pt idx="4986">
                  <c:v>12:11:31.234451</c:v>
                </c:pt>
                <c:pt idx="4987">
                  <c:v>12:11:31.234606</c:v>
                </c:pt>
                <c:pt idx="4988">
                  <c:v>12:11:31.234760</c:v>
                </c:pt>
                <c:pt idx="4989">
                  <c:v>12:11:31.234906</c:v>
                </c:pt>
                <c:pt idx="4990">
                  <c:v>12:11:31.235054</c:v>
                </c:pt>
                <c:pt idx="4991">
                  <c:v>12:11:31.235200</c:v>
                </c:pt>
                <c:pt idx="4992">
                  <c:v>12:11:31.235349</c:v>
                </c:pt>
                <c:pt idx="4993">
                  <c:v>12:11:31.235494</c:v>
                </c:pt>
                <c:pt idx="4994">
                  <c:v>12:11:31.235643</c:v>
                </c:pt>
                <c:pt idx="4995">
                  <c:v>12:11:31.235800</c:v>
                </c:pt>
                <c:pt idx="4996">
                  <c:v>12:11:31.235986</c:v>
                </c:pt>
                <c:pt idx="4997">
                  <c:v>12:11:31.236155</c:v>
                </c:pt>
                <c:pt idx="4998">
                  <c:v>12:11:31.236338</c:v>
                </c:pt>
                <c:pt idx="4999">
                  <c:v>12:11:31.236516</c:v>
                </c:pt>
                <c:pt idx="5000">
                  <c:v>12:11:31.236690</c:v>
                </c:pt>
                <c:pt idx="5001">
                  <c:v>12:11:31.236871</c:v>
                </c:pt>
                <c:pt idx="5002">
                  <c:v>12:11:31.237050</c:v>
                </c:pt>
                <c:pt idx="5003">
                  <c:v>12:11:31.237230</c:v>
                </c:pt>
                <c:pt idx="5004">
                  <c:v>12:11:31.237428</c:v>
                </c:pt>
                <c:pt idx="5005">
                  <c:v>12:11:31.237587</c:v>
                </c:pt>
                <c:pt idx="5006">
                  <c:v>12:11:31.237752</c:v>
                </c:pt>
                <c:pt idx="5007">
                  <c:v>12:11:31.237923</c:v>
                </c:pt>
                <c:pt idx="5008">
                  <c:v>12:11:31.238112</c:v>
                </c:pt>
                <c:pt idx="5009">
                  <c:v>12:11:31.238277</c:v>
                </c:pt>
                <c:pt idx="5010">
                  <c:v>12:11:31.238451</c:v>
                </c:pt>
                <c:pt idx="5011">
                  <c:v>12:11:31.238612</c:v>
                </c:pt>
                <c:pt idx="5012">
                  <c:v>12:11:31.238790</c:v>
                </c:pt>
                <c:pt idx="5013">
                  <c:v>12:11:31.238957</c:v>
                </c:pt>
                <c:pt idx="5014">
                  <c:v>12:11:31.239140</c:v>
                </c:pt>
                <c:pt idx="5015">
                  <c:v>12:11:31.239327</c:v>
                </c:pt>
                <c:pt idx="5016">
                  <c:v>12:11:31.239498</c:v>
                </c:pt>
                <c:pt idx="5017">
                  <c:v>12:11:31.239663</c:v>
                </c:pt>
                <c:pt idx="5018">
                  <c:v>12:11:31.239847</c:v>
                </c:pt>
                <c:pt idx="5019">
                  <c:v>12:11:31.240007</c:v>
                </c:pt>
                <c:pt idx="5020">
                  <c:v>12:11:31.240200</c:v>
                </c:pt>
                <c:pt idx="5021">
                  <c:v>12:11:31.240387</c:v>
                </c:pt>
                <c:pt idx="5022">
                  <c:v>12:11:31.240557</c:v>
                </c:pt>
                <c:pt idx="5023">
                  <c:v>12:11:31.240741</c:v>
                </c:pt>
                <c:pt idx="5024">
                  <c:v>12:11:31.240917</c:v>
                </c:pt>
                <c:pt idx="5025">
                  <c:v>12:11:31.241095</c:v>
                </c:pt>
                <c:pt idx="5026">
                  <c:v>12:11:31.241302</c:v>
                </c:pt>
                <c:pt idx="5027">
                  <c:v>12:11:31.241468</c:v>
                </c:pt>
                <c:pt idx="5028">
                  <c:v>12:11:31.241653</c:v>
                </c:pt>
                <c:pt idx="5029">
                  <c:v>12:11:31.241834</c:v>
                </c:pt>
                <c:pt idx="5030">
                  <c:v>12:11:31.241998</c:v>
                </c:pt>
                <c:pt idx="5031">
                  <c:v>12:11:31.242161</c:v>
                </c:pt>
                <c:pt idx="5032">
                  <c:v>12:11:31.242341</c:v>
                </c:pt>
                <c:pt idx="5033">
                  <c:v>12:11:31.242517</c:v>
                </c:pt>
                <c:pt idx="5034">
                  <c:v>12:11:31.242689</c:v>
                </c:pt>
                <c:pt idx="5035">
                  <c:v>12:11:31.242854</c:v>
                </c:pt>
                <c:pt idx="5036">
                  <c:v>12:11:31.243065</c:v>
                </c:pt>
                <c:pt idx="5037">
                  <c:v>12:11:31.243221</c:v>
                </c:pt>
                <c:pt idx="5038">
                  <c:v>12:11:31.243357</c:v>
                </c:pt>
                <c:pt idx="5039">
                  <c:v>12:11:31.243490</c:v>
                </c:pt>
                <c:pt idx="5040">
                  <c:v>12:11:31.243626</c:v>
                </c:pt>
                <c:pt idx="5041">
                  <c:v>12:11:31.243759</c:v>
                </c:pt>
                <c:pt idx="5042">
                  <c:v>12:11:31.243894</c:v>
                </c:pt>
                <c:pt idx="5043">
                  <c:v>12:11:31.244027</c:v>
                </c:pt>
                <c:pt idx="5044">
                  <c:v>12:11:31.244163</c:v>
                </c:pt>
                <c:pt idx="5045">
                  <c:v>12:11:31.244296</c:v>
                </c:pt>
                <c:pt idx="5046">
                  <c:v>12:11:31.244432</c:v>
                </c:pt>
                <c:pt idx="5047">
                  <c:v>12:11:31.244566</c:v>
                </c:pt>
                <c:pt idx="5048">
                  <c:v>12:11:31.244701</c:v>
                </c:pt>
                <c:pt idx="5049">
                  <c:v>12:11:31.244835</c:v>
                </c:pt>
                <c:pt idx="5050">
                  <c:v>12:11:31.244969</c:v>
                </c:pt>
                <c:pt idx="5051">
                  <c:v>12:11:31.245102</c:v>
                </c:pt>
                <c:pt idx="5052">
                  <c:v>12:11:31.245238</c:v>
                </c:pt>
                <c:pt idx="5053">
                  <c:v>12:11:31.245371</c:v>
                </c:pt>
                <c:pt idx="5054">
                  <c:v>12:11:31.245507</c:v>
                </c:pt>
                <c:pt idx="5055">
                  <c:v>12:11:31.245642</c:v>
                </c:pt>
                <c:pt idx="5056">
                  <c:v>12:11:31.245778</c:v>
                </c:pt>
                <c:pt idx="5057">
                  <c:v>12:11:31.245911</c:v>
                </c:pt>
                <c:pt idx="5058">
                  <c:v>12:11:31.246046</c:v>
                </c:pt>
                <c:pt idx="5059">
                  <c:v>12:11:31.246188</c:v>
                </c:pt>
                <c:pt idx="5060">
                  <c:v>12:11:31.246325</c:v>
                </c:pt>
                <c:pt idx="5061">
                  <c:v>12:11:31.246459</c:v>
                </c:pt>
                <c:pt idx="5062">
                  <c:v>12:11:31.246593</c:v>
                </c:pt>
                <c:pt idx="5063">
                  <c:v>12:11:31.246727</c:v>
                </c:pt>
                <c:pt idx="5064">
                  <c:v>12:11:31.246862</c:v>
                </c:pt>
                <c:pt idx="5065">
                  <c:v>12:11:31.246995</c:v>
                </c:pt>
                <c:pt idx="5066">
                  <c:v>12:11:31.247130</c:v>
                </c:pt>
                <c:pt idx="5067">
                  <c:v>12:11:31.247263</c:v>
                </c:pt>
                <c:pt idx="5068">
                  <c:v>12:11:31.247399</c:v>
                </c:pt>
                <c:pt idx="5069">
                  <c:v>12:11:31.247532</c:v>
                </c:pt>
                <c:pt idx="5070">
                  <c:v>12:11:31.247667</c:v>
                </c:pt>
                <c:pt idx="5071">
                  <c:v>12:11:31.247800</c:v>
                </c:pt>
                <c:pt idx="5072">
                  <c:v>12:11:31.247936</c:v>
                </c:pt>
                <c:pt idx="5073">
                  <c:v>12:11:31.248069</c:v>
                </c:pt>
                <c:pt idx="5074">
                  <c:v>12:11:31.248205</c:v>
                </c:pt>
                <c:pt idx="5075">
                  <c:v>12:11:31.248310</c:v>
                </c:pt>
                <c:pt idx="5076">
                  <c:v>12:11:31.248447</c:v>
                </c:pt>
                <c:pt idx="5077">
                  <c:v>12:11:31.248580</c:v>
                </c:pt>
                <c:pt idx="5078">
                  <c:v>12:11:31.248715</c:v>
                </c:pt>
                <c:pt idx="5079">
                  <c:v>12:11:31.248848</c:v>
                </c:pt>
                <c:pt idx="5080">
                  <c:v>12:11:31.248984</c:v>
                </c:pt>
                <c:pt idx="5081">
                  <c:v>12:11:31.249117</c:v>
                </c:pt>
                <c:pt idx="5082">
                  <c:v>12:11:31.249252</c:v>
                </c:pt>
                <c:pt idx="5083">
                  <c:v>12:11:31.249385</c:v>
                </c:pt>
                <c:pt idx="5084">
                  <c:v>12:11:31.249521</c:v>
                </c:pt>
                <c:pt idx="5085">
                  <c:v>12:11:31.249654</c:v>
                </c:pt>
                <c:pt idx="5086">
                  <c:v>12:11:31.249789</c:v>
                </c:pt>
                <c:pt idx="5087">
                  <c:v>12:11:31.249922</c:v>
                </c:pt>
                <c:pt idx="5088">
                  <c:v>12:11:31.250057</c:v>
                </c:pt>
                <c:pt idx="5089">
                  <c:v>12:11:31.250190</c:v>
                </c:pt>
                <c:pt idx="5090">
                  <c:v>12:11:31.250325</c:v>
                </c:pt>
                <c:pt idx="5091">
                  <c:v>12:11:31.250458</c:v>
                </c:pt>
                <c:pt idx="5092">
                  <c:v>12:11:31.250594</c:v>
                </c:pt>
                <c:pt idx="5093">
                  <c:v>12:11:31.250727</c:v>
                </c:pt>
                <c:pt idx="5094">
                  <c:v>12:11:31.250871</c:v>
                </c:pt>
                <c:pt idx="5095">
                  <c:v>12:11:31.251009</c:v>
                </c:pt>
                <c:pt idx="5096">
                  <c:v>12:11:31.251146</c:v>
                </c:pt>
                <c:pt idx="5097">
                  <c:v>12:11:31.251279</c:v>
                </c:pt>
                <c:pt idx="5098">
                  <c:v>12:11:31.251413</c:v>
                </c:pt>
                <c:pt idx="5099">
                  <c:v>12:11:31.251546</c:v>
                </c:pt>
                <c:pt idx="5100">
                  <c:v>12:11:31.251682</c:v>
                </c:pt>
                <c:pt idx="5101">
                  <c:v>12:11:31.251815</c:v>
                </c:pt>
                <c:pt idx="5102">
                  <c:v>12:11:31.251950</c:v>
                </c:pt>
                <c:pt idx="5103">
                  <c:v>12:11:31.252083</c:v>
                </c:pt>
                <c:pt idx="5104">
                  <c:v>12:11:31.252219</c:v>
                </c:pt>
                <c:pt idx="5105">
                  <c:v>12:11:31.252310</c:v>
                </c:pt>
                <c:pt idx="5106">
                  <c:v>12:11:31.252445</c:v>
                </c:pt>
                <c:pt idx="5107">
                  <c:v>12:11:31.252578</c:v>
                </c:pt>
                <c:pt idx="5108">
                  <c:v>12:11:31.252714</c:v>
                </c:pt>
                <c:pt idx="5109">
                  <c:v>12:11:31.252848</c:v>
                </c:pt>
                <c:pt idx="5110">
                  <c:v>12:11:31.252982</c:v>
                </c:pt>
                <c:pt idx="5111">
                  <c:v>12:11:31.253116</c:v>
                </c:pt>
                <c:pt idx="5112">
                  <c:v>12:11:31.253251</c:v>
                </c:pt>
                <c:pt idx="5113">
                  <c:v>12:11:31.253384</c:v>
                </c:pt>
                <c:pt idx="5114">
                  <c:v>12:11:31.253520</c:v>
                </c:pt>
                <c:pt idx="5115">
                  <c:v>12:11:31.253653</c:v>
                </c:pt>
                <c:pt idx="5116">
                  <c:v>12:11:31.253789</c:v>
                </c:pt>
                <c:pt idx="5117">
                  <c:v>12:11:31.253922</c:v>
                </c:pt>
                <c:pt idx="5118">
                  <c:v>12:11:31.254056</c:v>
                </c:pt>
                <c:pt idx="5119">
                  <c:v>12:11:31.254189</c:v>
                </c:pt>
                <c:pt idx="5120">
                  <c:v>12:11:31.254325</c:v>
                </c:pt>
                <c:pt idx="5121">
                  <c:v>12:11:31.254458</c:v>
                </c:pt>
                <c:pt idx="5122">
                  <c:v>12:11:31.254592</c:v>
                </c:pt>
                <c:pt idx="5123">
                  <c:v>12:11:31.254725</c:v>
                </c:pt>
                <c:pt idx="5124">
                  <c:v>12:11:31.254861</c:v>
                </c:pt>
                <c:pt idx="5125">
                  <c:v>12:11:31.254994</c:v>
                </c:pt>
                <c:pt idx="5126">
                  <c:v>12:11:31.255129</c:v>
                </c:pt>
                <c:pt idx="5127">
                  <c:v>12:11:31.255262</c:v>
                </c:pt>
                <c:pt idx="5128">
                  <c:v>12:11:31.255397</c:v>
                </c:pt>
                <c:pt idx="5129">
                  <c:v>12:11:31.255530</c:v>
                </c:pt>
                <c:pt idx="5130">
                  <c:v>12:11:31.255665</c:v>
                </c:pt>
                <c:pt idx="5131">
                  <c:v>12:11:31.255798</c:v>
                </c:pt>
                <c:pt idx="5132">
                  <c:v>12:11:31.255933</c:v>
                </c:pt>
                <c:pt idx="5133">
                  <c:v>12:11:31.256066</c:v>
                </c:pt>
                <c:pt idx="5134">
                  <c:v>12:11:31.256202</c:v>
                </c:pt>
                <c:pt idx="5135">
                  <c:v>12:11:31.256307</c:v>
                </c:pt>
                <c:pt idx="5136">
                  <c:v>12:11:31.256443</c:v>
                </c:pt>
                <c:pt idx="5137">
                  <c:v>12:11:31.256577</c:v>
                </c:pt>
                <c:pt idx="5138">
                  <c:v>12:11:31.256711</c:v>
                </c:pt>
                <c:pt idx="5139">
                  <c:v>12:11:31.256845</c:v>
                </c:pt>
                <c:pt idx="5140">
                  <c:v>12:11:31.256980</c:v>
                </c:pt>
                <c:pt idx="5141">
                  <c:v>12:11:31.257114</c:v>
                </c:pt>
                <c:pt idx="5142">
                  <c:v>12:11:31.257248</c:v>
                </c:pt>
                <c:pt idx="5143">
                  <c:v>12:11:31.257381</c:v>
                </c:pt>
                <c:pt idx="5144">
                  <c:v>12:11:31.257518</c:v>
                </c:pt>
                <c:pt idx="5145">
                  <c:v>12:11:31.257651</c:v>
                </c:pt>
                <c:pt idx="5146">
                  <c:v>12:11:31.257786</c:v>
                </c:pt>
                <c:pt idx="5147">
                  <c:v>12:11:31.257919</c:v>
                </c:pt>
                <c:pt idx="5148">
                  <c:v>12:11:31.258055</c:v>
                </c:pt>
                <c:pt idx="5149">
                  <c:v>12:11:31.258188</c:v>
                </c:pt>
                <c:pt idx="5150">
                  <c:v>12:11:31.258322</c:v>
                </c:pt>
                <c:pt idx="5151">
                  <c:v>12:11:31.258455</c:v>
                </c:pt>
                <c:pt idx="5152">
                  <c:v>12:11:31.258591</c:v>
                </c:pt>
                <c:pt idx="5153">
                  <c:v>12:11:31.258724</c:v>
                </c:pt>
                <c:pt idx="5154">
                  <c:v>12:11:31.258859</c:v>
                </c:pt>
                <c:pt idx="5155">
                  <c:v>12:11:31.258992</c:v>
                </c:pt>
                <c:pt idx="5156">
                  <c:v>12:11:31.259128</c:v>
                </c:pt>
                <c:pt idx="5157">
                  <c:v>12:11:31.259261</c:v>
                </c:pt>
                <c:pt idx="5158">
                  <c:v>12:11:31.259396</c:v>
                </c:pt>
                <c:pt idx="5159">
                  <c:v>12:11:31.259529</c:v>
                </c:pt>
                <c:pt idx="5160">
                  <c:v>12:11:31.259664</c:v>
                </c:pt>
                <c:pt idx="5161">
                  <c:v>12:11:31.259797</c:v>
                </c:pt>
                <c:pt idx="5162">
                  <c:v>12:11:31.259932</c:v>
                </c:pt>
                <c:pt idx="5163">
                  <c:v>12:11:31.260074</c:v>
                </c:pt>
                <c:pt idx="5164">
                  <c:v>12:11:31.260209</c:v>
                </c:pt>
                <c:pt idx="5165">
                  <c:v>12:11:31.260309</c:v>
                </c:pt>
                <c:pt idx="5166">
                  <c:v>12:11:31.260444</c:v>
                </c:pt>
                <c:pt idx="5167">
                  <c:v>12:11:31.260577</c:v>
                </c:pt>
                <c:pt idx="5168">
                  <c:v>12:11:31.260713</c:v>
                </c:pt>
                <c:pt idx="5169">
                  <c:v>12:11:31.260846</c:v>
                </c:pt>
                <c:pt idx="5170">
                  <c:v>12:11:31.260981</c:v>
                </c:pt>
                <c:pt idx="5171">
                  <c:v>12:11:31.261114</c:v>
                </c:pt>
                <c:pt idx="5172">
                  <c:v>12:11:31.261249</c:v>
                </c:pt>
                <c:pt idx="5173">
                  <c:v>12:11:31.261382</c:v>
                </c:pt>
                <c:pt idx="5174">
                  <c:v>12:11:31.261518</c:v>
                </c:pt>
                <c:pt idx="5175">
                  <c:v>12:11:31.261651</c:v>
                </c:pt>
                <c:pt idx="5176">
                  <c:v>12:11:31.261787</c:v>
                </c:pt>
                <c:pt idx="5177">
                  <c:v>12:11:31.261920</c:v>
                </c:pt>
                <c:pt idx="5178">
                  <c:v>12:11:31.262054</c:v>
                </c:pt>
                <c:pt idx="5179">
                  <c:v>12:11:31.262187</c:v>
                </c:pt>
                <c:pt idx="5180">
                  <c:v>12:11:31.262323</c:v>
                </c:pt>
                <c:pt idx="5181">
                  <c:v>12:11:31.262456</c:v>
                </c:pt>
                <c:pt idx="5182">
                  <c:v>12:11:31.262591</c:v>
                </c:pt>
                <c:pt idx="5183">
                  <c:v>12:11:31.262724</c:v>
                </c:pt>
                <c:pt idx="5184">
                  <c:v>12:11:31.262859</c:v>
                </c:pt>
                <c:pt idx="5185">
                  <c:v>12:11:31.262992</c:v>
                </c:pt>
                <c:pt idx="5186">
                  <c:v>12:11:31.263672</c:v>
                </c:pt>
                <c:pt idx="5187">
                  <c:v>12:11:31.263812</c:v>
                </c:pt>
                <c:pt idx="5188">
                  <c:v>12:11:31.263960</c:v>
                </c:pt>
                <c:pt idx="5189">
                  <c:v>12:11:31.264102</c:v>
                </c:pt>
                <c:pt idx="5190">
                  <c:v>12:11:31.264241</c:v>
                </c:pt>
                <c:pt idx="5191">
                  <c:v>12:11:31.264377</c:v>
                </c:pt>
                <c:pt idx="5192">
                  <c:v>12:11:31.264515</c:v>
                </c:pt>
                <c:pt idx="5193">
                  <c:v>12:11:31.264650</c:v>
                </c:pt>
                <c:pt idx="5194">
                  <c:v>12:11:31.264788</c:v>
                </c:pt>
                <c:pt idx="5195">
                  <c:v>12:11:31.264923</c:v>
                </c:pt>
                <c:pt idx="5196">
                  <c:v>12:11:31.265061</c:v>
                </c:pt>
                <c:pt idx="5197">
                  <c:v>12:11:31.265196</c:v>
                </c:pt>
                <c:pt idx="5198">
                  <c:v>12:11:31.265336</c:v>
                </c:pt>
                <c:pt idx="5199">
                  <c:v>12:11:31.265474</c:v>
                </c:pt>
                <c:pt idx="5200">
                  <c:v>12:11:31.265623</c:v>
                </c:pt>
                <c:pt idx="5201">
                  <c:v>12:11:31.265768</c:v>
                </c:pt>
                <c:pt idx="5202">
                  <c:v>12:11:31.265907</c:v>
                </c:pt>
                <c:pt idx="5203">
                  <c:v>12:11:31.266042</c:v>
                </c:pt>
                <c:pt idx="5204">
                  <c:v>12:11:31.266180</c:v>
                </c:pt>
                <c:pt idx="5205">
                  <c:v>12:11:31.266315</c:v>
                </c:pt>
                <c:pt idx="5206">
                  <c:v>12:11:31.266452</c:v>
                </c:pt>
                <c:pt idx="5207">
                  <c:v>12:11:31.266587</c:v>
                </c:pt>
                <c:pt idx="5208">
                  <c:v>12:11:31.266724</c:v>
                </c:pt>
                <c:pt idx="5209">
                  <c:v>12:11:31.266859</c:v>
                </c:pt>
                <c:pt idx="5210">
                  <c:v>12:11:31.266996</c:v>
                </c:pt>
                <c:pt idx="5211">
                  <c:v>12:11:31.267132</c:v>
                </c:pt>
                <c:pt idx="5212">
                  <c:v>12:11:31.267270</c:v>
                </c:pt>
                <c:pt idx="5213">
                  <c:v>12:11:31.267405</c:v>
                </c:pt>
                <c:pt idx="5214">
                  <c:v>12:11:31.267543</c:v>
                </c:pt>
                <c:pt idx="5215">
                  <c:v>12:11:31.267693</c:v>
                </c:pt>
                <c:pt idx="5216">
                  <c:v>12:11:31.267843</c:v>
                </c:pt>
                <c:pt idx="5217">
                  <c:v>12:11:31.267985</c:v>
                </c:pt>
                <c:pt idx="5218">
                  <c:v>12:11:31.268132</c:v>
                </c:pt>
                <c:pt idx="5219">
                  <c:v>12:11:31.268276</c:v>
                </c:pt>
                <c:pt idx="5220">
                  <c:v>12:11:31.268387</c:v>
                </c:pt>
                <c:pt idx="5221">
                  <c:v>12:11:31.268531</c:v>
                </c:pt>
                <c:pt idx="5222">
                  <c:v>12:11:31.268678</c:v>
                </c:pt>
                <c:pt idx="5223">
                  <c:v>12:11:31.268822</c:v>
                </c:pt>
                <c:pt idx="5224">
                  <c:v>12:11:31.268970</c:v>
                </c:pt>
                <c:pt idx="5225">
                  <c:v>12:11:31.269118</c:v>
                </c:pt>
                <c:pt idx="5226">
                  <c:v>12:11:31.269311</c:v>
                </c:pt>
                <c:pt idx="5227">
                  <c:v>12:11:31.269478</c:v>
                </c:pt>
                <c:pt idx="5228">
                  <c:v>12:11:31.269657</c:v>
                </c:pt>
                <c:pt idx="5229">
                  <c:v>12:11:31.269822</c:v>
                </c:pt>
                <c:pt idx="5230">
                  <c:v>12:11:31.270007</c:v>
                </c:pt>
                <c:pt idx="5231">
                  <c:v>12:11:31.270165</c:v>
                </c:pt>
                <c:pt idx="5232">
                  <c:v>12:11:31.270359</c:v>
                </c:pt>
                <c:pt idx="5233">
                  <c:v>12:11:31.270531</c:v>
                </c:pt>
                <c:pt idx="5234">
                  <c:v>12:11:31.270705</c:v>
                </c:pt>
                <c:pt idx="5235">
                  <c:v>12:11:31.270881</c:v>
                </c:pt>
                <c:pt idx="5236">
                  <c:v>12:11:31.271042</c:v>
                </c:pt>
                <c:pt idx="5237">
                  <c:v>12:11:31.271187</c:v>
                </c:pt>
                <c:pt idx="5238">
                  <c:v>12:11:31.271332</c:v>
                </c:pt>
                <c:pt idx="5239">
                  <c:v>12:11:31.271534</c:v>
                </c:pt>
                <c:pt idx="5240">
                  <c:v>12:11:31.271688</c:v>
                </c:pt>
                <c:pt idx="5241">
                  <c:v>12:11:31.271828</c:v>
                </c:pt>
                <c:pt idx="5242">
                  <c:v>12:11:31.271978</c:v>
                </c:pt>
                <c:pt idx="5243">
                  <c:v>12:11:31.272122</c:v>
                </c:pt>
                <c:pt idx="5244">
                  <c:v>12:11:31.272268</c:v>
                </c:pt>
                <c:pt idx="5245">
                  <c:v>12:11:31.272386</c:v>
                </c:pt>
                <c:pt idx="5246">
                  <c:v>12:11:31.272533</c:v>
                </c:pt>
                <c:pt idx="5247">
                  <c:v>12:11:31.272675</c:v>
                </c:pt>
                <c:pt idx="5248">
                  <c:v>12:11:31.272823</c:v>
                </c:pt>
                <c:pt idx="5249">
                  <c:v>12:11:31.272963</c:v>
                </c:pt>
                <c:pt idx="5250">
                  <c:v>12:11:31.273109</c:v>
                </c:pt>
                <c:pt idx="5251">
                  <c:v>12:11:31.273252</c:v>
                </c:pt>
                <c:pt idx="5252">
                  <c:v>12:11:31.273398</c:v>
                </c:pt>
                <c:pt idx="5253">
                  <c:v>12:11:31.273540</c:v>
                </c:pt>
                <c:pt idx="5254">
                  <c:v>12:11:31.273682</c:v>
                </c:pt>
                <c:pt idx="5255">
                  <c:v>12:11:31.273826</c:v>
                </c:pt>
                <c:pt idx="5256">
                  <c:v>12:11:31.273970</c:v>
                </c:pt>
                <c:pt idx="5257">
                  <c:v>12:11:31.274120</c:v>
                </c:pt>
                <c:pt idx="5258">
                  <c:v>12:11:31.274266</c:v>
                </c:pt>
                <c:pt idx="5259">
                  <c:v>12:11:31.274406</c:v>
                </c:pt>
                <c:pt idx="5260">
                  <c:v>12:11:31.274550</c:v>
                </c:pt>
                <c:pt idx="5261">
                  <c:v>12:11:31.274690</c:v>
                </c:pt>
                <c:pt idx="5262">
                  <c:v>12:11:31.274828</c:v>
                </c:pt>
                <c:pt idx="5263">
                  <c:v>12:11:31.274963</c:v>
                </c:pt>
                <c:pt idx="5264">
                  <c:v>12:11:31.275103</c:v>
                </c:pt>
                <c:pt idx="5265">
                  <c:v>12:11:31.275239</c:v>
                </c:pt>
                <c:pt idx="5266">
                  <c:v>12:11:31.275377</c:v>
                </c:pt>
                <c:pt idx="5267">
                  <c:v>12:11:31.275513</c:v>
                </c:pt>
                <c:pt idx="5268">
                  <c:v>12:11:31.275659</c:v>
                </c:pt>
                <c:pt idx="5269">
                  <c:v>12:11:31.275798</c:v>
                </c:pt>
                <c:pt idx="5270">
                  <c:v>12:11:31.275937</c:v>
                </c:pt>
                <c:pt idx="5271">
                  <c:v>12:11:31.276073</c:v>
                </c:pt>
                <c:pt idx="5272">
                  <c:v>12:11:31.276212</c:v>
                </c:pt>
                <c:pt idx="5273">
                  <c:v>12:11:31.276313</c:v>
                </c:pt>
                <c:pt idx="5274">
                  <c:v>12:11:31.276451</c:v>
                </c:pt>
                <c:pt idx="5275">
                  <c:v>12:11:31.276586</c:v>
                </c:pt>
                <c:pt idx="5276">
                  <c:v>12:11:31.276724</c:v>
                </c:pt>
                <c:pt idx="5277">
                  <c:v>12:11:31.276860</c:v>
                </c:pt>
                <c:pt idx="5278">
                  <c:v>12:11:31.276997</c:v>
                </c:pt>
                <c:pt idx="5279">
                  <c:v>12:11:31.277132</c:v>
                </c:pt>
                <c:pt idx="5280">
                  <c:v>12:11:31.277270</c:v>
                </c:pt>
                <c:pt idx="5281">
                  <c:v>12:11:31.277405</c:v>
                </c:pt>
                <c:pt idx="5282">
                  <c:v>12:11:31.277544</c:v>
                </c:pt>
                <c:pt idx="5283">
                  <c:v>12:11:31.277696</c:v>
                </c:pt>
                <c:pt idx="5284">
                  <c:v>12:11:31.277849</c:v>
                </c:pt>
                <c:pt idx="5285">
                  <c:v>12:11:31.277986</c:v>
                </c:pt>
                <c:pt idx="5286">
                  <c:v>12:11:31.278124</c:v>
                </c:pt>
                <c:pt idx="5287">
                  <c:v>12:11:31.278259</c:v>
                </c:pt>
                <c:pt idx="5288">
                  <c:v>12:11:31.278397</c:v>
                </c:pt>
                <c:pt idx="5289">
                  <c:v>12:11:31.278532</c:v>
                </c:pt>
                <c:pt idx="5290">
                  <c:v>12:11:31.278669</c:v>
                </c:pt>
                <c:pt idx="5291">
                  <c:v>12:11:31.278804</c:v>
                </c:pt>
                <c:pt idx="5292">
                  <c:v>12:11:31.278943</c:v>
                </c:pt>
                <c:pt idx="5293">
                  <c:v>12:11:31.279078</c:v>
                </c:pt>
                <c:pt idx="5294">
                  <c:v>12:11:31.279215</c:v>
                </c:pt>
                <c:pt idx="5295">
                  <c:v>12:11:31.279350</c:v>
                </c:pt>
                <c:pt idx="5296">
                  <c:v>12:11:31.279488</c:v>
                </c:pt>
                <c:pt idx="5297">
                  <c:v>12:11:31.279623</c:v>
                </c:pt>
                <c:pt idx="5298">
                  <c:v>12:11:31.279760</c:v>
                </c:pt>
                <c:pt idx="5299">
                  <c:v>12:11:31.279895</c:v>
                </c:pt>
                <c:pt idx="5300">
                  <c:v>12:11:31.280033</c:v>
                </c:pt>
                <c:pt idx="5301">
                  <c:v>12:11:31.280168</c:v>
                </c:pt>
                <c:pt idx="5302">
                  <c:v>12:11:31.280319</c:v>
                </c:pt>
                <c:pt idx="5303">
                  <c:v>12:11:31.280442</c:v>
                </c:pt>
                <c:pt idx="5304">
                  <c:v>12:11:31.280574</c:v>
                </c:pt>
                <c:pt idx="5305">
                  <c:v>12:11:31.280704</c:v>
                </c:pt>
                <c:pt idx="5306">
                  <c:v>12:11:31.280835</c:v>
                </c:pt>
                <c:pt idx="5307">
                  <c:v>12:11:31.280970</c:v>
                </c:pt>
                <c:pt idx="5308">
                  <c:v>12:11:31.281111</c:v>
                </c:pt>
                <c:pt idx="5309">
                  <c:v>12:11:31.281245</c:v>
                </c:pt>
                <c:pt idx="5310">
                  <c:v>12:11:31.281382</c:v>
                </c:pt>
                <c:pt idx="5311">
                  <c:v>12:11:31.281518</c:v>
                </c:pt>
                <c:pt idx="5312">
                  <c:v>12:11:31.281657</c:v>
                </c:pt>
                <c:pt idx="5313">
                  <c:v>12:11:31.281792</c:v>
                </c:pt>
                <c:pt idx="5314">
                  <c:v>12:11:31.281929</c:v>
                </c:pt>
                <c:pt idx="5315">
                  <c:v>12:11:31.282064</c:v>
                </c:pt>
                <c:pt idx="5316">
                  <c:v>12:11:31.282202</c:v>
                </c:pt>
                <c:pt idx="5317">
                  <c:v>12:11:31.282337</c:v>
                </c:pt>
                <c:pt idx="5318">
                  <c:v>12:11:31.282473</c:v>
                </c:pt>
                <c:pt idx="5319">
                  <c:v>12:11:31.282608</c:v>
                </c:pt>
                <c:pt idx="5320">
                  <c:v>12:11:31.282746</c:v>
                </c:pt>
                <c:pt idx="5321">
                  <c:v>12:11:31.282881</c:v>
                </c:pt>
                <c:pt idx="5322">
                  <c:v>12:11:31.283018</c:v>
                </c:pt>
                <c:pt idx="5323">
                  <c:v>12:11:31.283153</c:v>
                </c:pt>
                <c:pt idx="5324">
                  <c:v>12:11:31.283292</c:v>
                </c:pt>
                <c:pt idx="5325">
                  <c:v>12:11:31.283427</c:v>
                </c:pt>
                <c:pt idx="5326">
                  <c:v>12:11:31.283565</c:v>
                </c:pt>
                <c:pt idx="5327">
                  <c:v>12:11:31.283700</c:v>
                </c:pt>
                <c:pt idx="5328">
                  <c:v>12:11:31.283838</c:v>
                </c:pt>
                <c:pt idx="5329">
                  <c:v>12:11:31.283973</c:v>
                </c:pt>
                <c:pt idx="5330">
                  <c:v>12:11:31.284109</c:v>
                </c:pt>
                <c:pt idx="5331">
                  <c:v>12:11:31.284245</c:v>
                </c:pt>
                <c:pt idx="5332">
                  <c:v>12:11:31.284380</c:v>
                </c:pt>
                <c:pt idx="5333">
                  <c:v>12:11:31.284515</c:v>
                </c:pt>
                <c:pt idx="5334">
                  <c:v>12:11:31.284652</c:v>
                </c:pt>
                <c:pt idx="5335">
                  <c:v>12:11:31.284787</c:v>
                </c:pt>
                <c:pt idx="5336">
                  <c:v>12:11:31.284927</c:v>
                </c:pt>
                <c:pt idx="5337">
                  <c:v>12:11:31.285073</c:v>
                </c:pt>
                <c:pt idx="5338">
                  <c:v>12:11:31.285216</c:v>
                </c:pt>
                <c:pt idx="5339">
                  <c:v>12:11:31.285359</c:v>
                </c:pt>
                <c:pt idx="5340">
                  <c:v>12:11:31.285507</c:v>
                </c:pt>
                <c:pt idx="5341">
                  <c:v>12:11:31.285662</c:v>
                </c:pt>
                <c:pt idx="5342">
                  <c:v>12:11:31.285818</c:v>
                </c:pt>
                <c:pt idx="5343">
                  <c:v>12:11:31.285958</c:v>
                </c:pt>
                <c:pt idx="5344">
                  <c:v>12:11:31.286095</c:v>
                </c:pt>
                <c:pt idx="5345">
                  <c:v>12:11:31.286236</c:v>
                </c:pt>
                <c:pt idx="5346">
                  <c:v>12:11:31.286371</c:v>
                </c:pt>
                <c:pt idx="5347">
                  <c:v>12:11:31.286510</c:v>
                </c:pt>
                <c:pt idx="5348">
                  <c:v>12:11:31.286652</c:v>
                </c:pt>
                <c:pt idx="5349">
                  <c:v>12:11:31.286791</c:v>
                </c:pt>
                <c:pt idx="5350">
                  <c:v>12:11:31.286929</c:v>
                </c:pt>
                <c:pt idx="5351">
                  <c:v>12:11:31.287067</c:v>
                </c:pt>
                <c:pt idx="5352">
                  <c:v>12:11:31.287207</c:v>
                </c:pt>
                <c:pt idx="5353">
                  <c:v>12:11:31.287344</c:v>
                </c:pt>
                <c:pt idx="5354">
                  <c:v>12:11:31.287486</c:v>
                </c:pt>
                <c:pt idx="5355">
                  <c:v>12:11:31.287624</c:v>
                </c:pt>
                <c:pt idx="5356">
                  <c:v>12:11:31.287764</c:v>
                </c:pt>
                <c:pt idx="5357">
                  <c:v>12:11:31.287900</c:v>
                </c:pt>
                <c:pt idx="5358">
                  <c:v>12:11:31.288037</c:v>
                </c:pt>
                <c:pt idx="5359">
                  <c:v>12:11:31.288172</c:v>
                </c:pt>
                <c:pt idx="5360">
                  <c:v>12:11:31.288314</c:v>
                </c:pt>
                <c:pt idx="5361">
                  <c:v>12:11:31.288450</c:v>
                </c:pt>
                <c:pt idx="5362">
                  <c:v>12:11:31.288588</c:v>
                </c:pt>
                <c:pt idx="5363">
                  <c:v>12:11:31.288724</c:v>
                </c:pt>
                <c:pt idx="5364">
                  <c:v>12:11:31.288866</c:v>
                </c:pt>
                <c:pt idx="5365">
                  <c:v>12:11:31.289004</c:v>
                </c:pt>
                <c:pt idx="5366">
                  <c:v>12:11:31.289144</c:v>
                </c:pt>
                <c:pt idx="5367">
                  <c:v>12:11:31.289280</c:v>
                </c:pt>
                <c:pt idx="5368">
                  <c:v>12:11:31.289421</c:v>
                </c:pt>
                <c:pt idx="5369">
                  <c:v>12:11:31.289559</c:v>
                </c:pt>
                <c:pt idx="5370">
                  <c:v>12:11:31.289698</c:v>
                </c:pt>
                <c:pt idx="5371">
                  <c:v>12:11:31.289835</c:v>
                </c:pt>
                <c:pt idx="5372">
                  <c:v>12:11:31.289972</c:v>
                </c:pt>
                <c:pt idx="5373">
                  <c:v>12:11:31.290109</c:v>
                </c:pt>
                <c:pt idx="5374">
                  <c:v>12:11:31.290247</c:v>
                </c:pt>
                <c:pt idx="5375">
                  <c:v>12:11:31.290384</c:v>
                </c:pt>
                <c:pt idx="5376">
                  <c:v>12:11:31.290524</c:v>
                </c:pt>
                <c:pt idx="5377">
                  <c:v>12:11:31.290662</c:v>
                </c:pt>
                <c:pt idx="5378">
                  <c:v>12:11:31.290802</c:v>
                </c:pt>
                <c:pt idx="5379">
                  <c:v>12:11:31.290937</c:v>
                </c:pt>
                <c:pt idx="5380">
                  <c:v>12:11:31.291076</c:v>
                </c:pt>
                <c:pt idx="5381">
                  <c:v>12:11:31.291211</c:v>
                </c:pt>
                <c:pt idx="5382">
                  <c:v>12:11:31.291349</c:v>
                </c:pt>
                <c:pt idx="5383">
                  <c:v>12:11:31.291486</c:v>
                </c:pt>
                <c:pt idx="5384">
                  <c:v>12:11:31.291628</c:v>
                </c:pt>
                <c:pt idx="5385">
                  <c:v>12:11:31.291765</c:v>
                </c:pt>
                <c:pt idx="5386">
                  <c:v>12:11:31.291906</c:v>
                </c:pt>
                <c:pt idx="5387">
                  <c:v>12:11:31.292044</c:v>
                </c:pt>
                <c:pt idx="5388">
                  <c:v>12:11:31.292184</c:v>
                </c:pt>
                <c:pt idx="5389">
                  <c:v>12:11:31.292312</c:v>
                </c:pt>
                <c:pt idx="5390">
                  <c:v>12:11:31.292443</c:v>
                </c:pt>
                <c:pt idx="5391">
                  <c:v>12:11:31.292578</c:v>
                </c:pt>
                <c:pt idx="5392">
                  <c:v>12:11:31.292721</c:v>
                </c:pt>
                <c:pt idx="5393">
                  <c:v>12:11:31.292860</c:v>
                </c:pt>
                <c:pt idx="5394">
                  <c:v>12:11:31.293002</c:v>
                </c:pt>
                <c:pt idx="5395">
                  <c:v>12:11:31.293139</c:v>
                </c:pt>
                <c:pt idx="5396">
                  <c:v>12:11:31.293285</c:v>
                </c:pt>
                <c:pt idx="5397">
                  <c:v>12:11:31.293419</c:v>
                </c:pt>
                <c:pt idx="5398">
                  <c:v>12:11:31.293556</c:v>
                </c:pt>
                <c:pt idx="5399">
                  <c:v>12:11:31.293691</c:v>
                </c:pt>
                <c:pt idx="5400">
                  <c:v>12:11:31.293828</c:v>
                </c:pt>
                <c:pt idx="5401">
                  <c:v>12:11:31.293963</c:v>
                </c:pt>
                <c:pt idx="5402">
                  <c:v>12:11:31.294100</c:v>
                </c:pt>
                <c:pt idx="5403">
                  <c:v>12:11:31.294235</c:v>
                </c:pt>
                <c:pt idx="5404">
                  <c:v>12:11:31.294373</c:v>
                </c:pt>
                <c:pt idx="5405">
                  <c:v>12:11:31.294507</c:v>
                </c:pt>
                <c:pt idx="5406">
                  <c:v>12:11:31.294645</c:v>
                </c:pt>
                <c:pt idx="5407">
                  <c:v>12:11:31.294780</c:v>
                </c:pt>
                <c:pt idx="5408">
                  <c:v>12:11:31.294918</c:v>
                </c:pt>
                <c:pt idx="5409">
                  <c:v>12:11:31.295052</c:v>
                </c:pt>
                <c:pt idx="5410">
                  <c:v>12:11:31.295189</c:v>
                </c:pt>
                <c:pt idx="5411">
                  <c:v>12:11:31.295324</c:v>
                </c:pt>
                <c:pt idx="5412">
                  <c:v>12:11:31.295461</c:v>
                </c:pt>
                <c:pt idx="5413">
                  <c:v>12:11:31.295596</c:v>
                </c:pt>
                <c:pt idx="5414">
                  <c:v>12:11:31.295733</c:v>
                </c:pt>
                <c:pt idx="5415">
                  <c:v>12:11:31.295868</c:v>
                </c:pt>
                <c:pt idx="5416">
                  <c:v>12:11:31.296006</c:v>
                </c:pt>
                <c:pt idx="5417">
                  <c:v>12:11:31.296141</c:v>
                </c:pt>
                <c:pt idx="5418">
                  <c:v>12:11:31.296277</c:v>
                </c:pt>
                <c:pt idx="5419">
                  <c:v>12:11:31.296376</c:v>
                </c:pt>
                <c:pt idx="5420">
                  <c:v>12:11:31.296513</c:v>
                </c:pt>
                <c:pt idx="5421">
                  <c:v>12:11:31.296648</c:v>
                </c:pt>
                <c:pt idx="5422">
                  <c:v>12:11:31.296785</c:v>
                </c:pt>
                <c:pt idx="5423">
                  <c:v>12:11:31.296920</c:v>
                </c:pt>
                <c:pt idx="5424">
                  <c:v>12:11:31.297057</c:v>
                </c:pt>
                <c:pt idx="5425">
                  <c:v>12:11:31.297192</c:v>
                </c:pt>
                <c:pt idx="5426">
                  <c:v>12:11:31.297330</c:v>
                </c:pt>
                <c:pt idx="5427">
                  <c:v>12:11:31.297465</c:v>
                </c:pt>
                <c:pt idx="5428">
                  <c:v>12:11:31.297602</c:v>
                </c:pt>
                <c:pt idx="5429">
                  <c:v>12:11:31.297737</c:v>
                </c:pt>
                <c:pt idx="5430">
                  <c:v>12:11:31.297893</c:v>
                </c:pt>
                <c:pt idx="5431">
                  <c:v>12:11:31.298424</c:v>
                </c:pt>
                <c:pt idx="5432">
                  <c:v>12:11:31.298574</c:v>
                </c:pt>
                <c:pt idx="5433">
                  <c:v>12:11:31.298724</c:v>
                </c:pt>
                <c:pt idx="5434">
                  <c:v>12:11:31.298869</c:v>
                </c:pt>
                <c:pt idx="5435">
                  <c:v>12:11:31.299004</c:v>
                </c:pt>
                <c:pt idx="5436">
                  <c:v>12:11:31.299143</c:v>
                </c:pt>
                <c:pt idx="5437">
                  <c:v>12:11:31.299278</c:v>
                </c:pt>
                <c:pt idx="5438">
                  <c:v>12:11:31.299414</c:v>
                </c:pt>
                <c:pt idx="5439">
                  <c:v>12:11:31.299549</c:v>
                </c:pt>
                <c:pt idx="5440">
                  <c:v>12:11:31.299687</c:v>
                </c:pt>
                <c:pt idx="5441">
                  <c:v>12:11:31.299822</c:v>
                </c:pt>
                <c:pt idx="5442">
                  <c:v>12:11:31.299961</c:v>
                </c:pt>
                <c:pt idx="5443">
                  <c:v>12:11:31.300103</c:v>
                </c:pt>
                <c:pt idx="5444">
                  <c:v>12:11:31.300253</c:v>
                </c:pt>
                <c:pt idx="5445">
                  <c:v>12:11:31.300386</c:v>
                </c:pt>
                <c:pt idx="5446">
                  <c:v>12:11:31.300525</c:v>
                </c:pt>
                <c:pt idx="5447">
                  <c:v>12:11:31.300661</c:v>
                </c:pt>
                <c:pt idx="5448">
                  <c:v>12:11:31.300804</c:v>
                </c:pt>
                <c:pt idx="5449">
                  <c:v>12:11:31.300941</c:v>
                </c:pt>
                <c:pt idx="5450">
                  <c:v>12:11:31.301079</c:v>
                </c:pt>
                <c:pt idx="5451">
                  <c:v>12:11:31.301214</c:v>
                </c:pt>
                <c:pt idx="5452">
                  <c:v>12:11:31.301352</c:v>
                </c:pt>
                <c:pt idx="5453">
                  <c:v>12:11:31.301490</c:v>
                </c:pt>
                <c:pt idx="5454">
                  <c:v>12:11:31.301627</c:v>
                </c:pt>
                <c:pt idx="5455">
                  <c:v>12:11:31.301763</c:v>
                </c:pt>
                <c:pt idx="5456">
                  <c:v>12:11:31.301902</c:v>
                </c:pt>
                <c:pt idx="5457">
                  <c:v>12:11:31.302037</c:v>
                </c:pt>
                <c:pt idx="5458">
                  <c:v>12:11:31.302176</c:v>
                </c:pt>
                <c:pt idx="5459">
                  <c:v>12:11:31.302318</c:v>
                </c:pt>
                <c:pt idx="5460">
                  <c:v>12:11:31.302468</c:v>
                </c:pt>
                <c:pt idx="5461">
                  <c:v>12:11:31.302613</c:v>
                </c:pt>
                <c:pt idx="5462">
                  <c:v>12:11:31.302762</c:v>
                </c:pt>
                <c:pt idx="5463">
                  <c:v>12:11:31.302906</c:v>
                </c:pt>
                <c:pt idx="5464">
                  <c:v>12:11:31.303054</c:v>
                </c:pt>
                <c:pt idx="5465">
                  <c:v>12:11:31.303199</c:v>
                </c:pt>
                <c:pt idx="5466">
                  <c:v>12:11:31.303345</c:v>
                </c:pt>
                <c:pt idx="5467">
                  <c:v>12:11:31.303490</c:v>
                </c:pt>
                <c:pt idx="5468">
                  <c:v>12:11:31.303642</c:v>
                </c:pt>
                <c:pt idx="5469">
                  <c:v>12:11:31.303784</c:v>
                </c:pt>
                <c:pt idx="5470">
                  <c:v>12:11:31.303927</c:v>
                </c:pt>
                <c:pt idx="5471">
                  <c:v>12:11:31.304064</c:v>
                </c:pt>
                <c:pt idx="5472">
                  <c:v>12:11:31.304203</c:v>
                </c:pt>
                <c:pt idx="5473">
                  <c:v>12:11:31.304314</c:v>
                </c:pt>
                <c:pt idx="5474">
                  <c:v>12:11:31.304454</c:v>
                </c:pt>
                <c:pt idx="5475">
                  <c:v>12:11:31.304594</c:v>
                </c:pt>
                <c:pt idx="5476">
                  <c:v>12:11:31.304738</c:v>
                </c:pt>
                <c:pt idx="5477">
                  <c:v>12:11:31.304875</c:v>
                </c:pt>
                <c:pt idx="5478">
                  <c:v>12:11:31.305017</c:v>
                </c:pt>
                <c:pt idx="5479">
                  <c:v>12:11:31.305152</c:v>
                </c:pt>
                <c:pt idx="5480">
                  <c:v>12:11:31.305292</c:v>
                </c:pt>
                <c:pt idx="5481">
                  <c:v>12:11:31.305430</c:v>
                </c:pt>
                <c:pt idx="5482">
                  <c:v>12:11:31.305570</c:v>
                </c:pt>
                <c:pt idx="5483">
                  <c:v>12:11:31.305712</c:v>
                </c:pt>
                <c:pt idx="5484">
                  <c:v>12:11:31.305855</c:v>
                </c:pt>
                <c:pt idx="5485">
                  <c:v>12:11:31.305991</c:v>
                </c:pt>
                <c:pt idx="5486">
                  <c:v>12:11:31.306132</c:v>
                </c:pt>
                <c:pt idx="5487">
                  <c:v>12:11:31.306268</c:v>
                </c:pt>
                <c:pt idx="5488">
                  <c:v>12:11:31.306414</c:v>
                </c:pt>
                <c:pt idx="5489">
                  <c:v>12:11:31.306549</c:v>
                </c:pt>
                <c:pt idx="5490">
                  <c:v>12:11:31.306686</c:v>
                </c:pt>
                <c:pt idx="5491">
                  <c:v>12:11:31.306824</c:v>
                </c:pt>
                <c:pt idx="5492">
                  <c:v>12:11:31.306967</c:v>
                </c:pt>
                <c:pt idx="5493">
                  <c:v>12:11:31.307103</c:v>
                </c:pt>
                <c:pt idx="5494">
                  <c:v>12:11:31.307243</c:v>
                </c:pt>
                <c:pt idx="5495">
                  <c:v>12:11:31.307378</c:v>
                </c:pt>
                <c:pt idx="5496">
                  <c:v>12:11:31.307519</c:v>
                </c:pt>
                <c:pt idx="5497">
                  <c:v>12:11:31.307655</c:v>
                </c:pt>
                <c:pt idx="5498">
                  <c:v>12:11:31.307799</c:v>
                </c:pt>
                <c:pt idx="5499">
                  <c:v>12:11:31.307934</c:v>
                </c:pt>
                <c:pt idx="5500">
                  <c:v>12:11:31.308074</c:v>
                </c:pt>
                <c:pt idx="5501">
                  <c:v>12:11:31.308211</c:v>
                </c:pt>
                <c:pt idx="5502">
                  <c:v>12:11:31.308318</c:v>
                </c:pt>
                <c:pt idx="5503">
                  <c:v>12:11:31.308456</c:v>
                </c:pt>
                <c:pt idx="5504">
                  <c:v>12:11:31.308595</c:v>
                </c:pt>
                <c:pt idx="5505">
                  <c:v>12:11:31.308731</c:v>
                </c:pt>
                <c:pt idx="5506">
                  <c:v>12:11:31.308871</c:v>
                </c:pt>
                <c:pt idx="5507">
                  <c:v>12:11:31.309008</c:v>
                </c:pt>
                <c:pt idx="5508">
                  <c:v>12:11:31.309151</c:v>
                </c:pt>
                <c:pt idx="5509">
                  <c:v>12:11:31.309289</c:v>
                </c:pt>
                <c:pt idx="5510">
                  <c:v>12:11:31.309425</c:v>
                </c:pt>
                <c:pt idx="5511">
                  <c:v>12:11:31.309562</c:v>
                </c:pt>
                <c:pt idx="5512">
                  <c:v>12:11:31.309705</c:v>
                </c:pt>
                <c:pt idx="5513">
                  <c:v>12:11:31.309842</c:v>
                </c:pt>
                <c:pt idx="5514">
                  <c:v>12:11:31.309979</c:v>
                </c:pt>
                <c:pt idx="5515">
                  <c:v>12:11:31.310116</c:v>
                </c:pt>
                <c:pt idx="5516">
                  <c:v>12:11:31.310253</c:v>
                </c:pt>
                <c:pt idx="5517">
                  <c:v>12:11:31.310395</c:v>
                </c:pt>
                <c:pt idx="5518">
                  <c:v>12:11:31.310535</c:v>
                </c:pt>
                <c:pt idx="5519">
                  <c:v>12:11:31.310672</c:v>
                </c:pt>
                <c:pt idx="5520">
                  <c:v>12:11:31.310810</c:v>
                </c:pt>
                <c:pt idx="5521">
                  <c:v>12:11:31.310945</c:v>
                </c:pt>
                <c:pt idx="5522">
                  <c:v>12:11:31.311083</c:v>
                </c:pt>
                <c:pt idx="5523">
                  <c:v>12:11:31.311219</c:v>
                </c:pt>
                <c:pt idx="5524">
                  <c:v>12:11:31.311357</c:v>
                </c:pt>
                <c:pt idx="5525">
                  <c:v>12:11:31.311492</c:v>
                </c:pt>
                <c:pt idx="5526">
                  <c:v>12:11:31.311629</c:v>
                </c:pt>
                <c:pt idx="5527">
                  <c:v>12:11:31.311764</c:v>
                </c:pt>
                <c:pt idx="5528">
                  <c:v>12:11:31.311905</c:v>
                </c:pt>
                <c:pt idx="5529">
                  <c:v>12:11:31.312040</c:v>
                </c:pt>
                <c:pt idx="5530">
                  <c:v>12:11:31.312177</c:v>
                </c:pt>
                <c:pt idx="5531">
                  <c:v>12:11:31.312311</c:v>
                </c:pt>
                <c:pt idx="5532">
                  <c:v>12:11:31.312450</c:v>
                </c:pt>
                <c:pt idx="5533">
                  <c:v>12:11:31.312585</c:v>
                </c:pt>
                <c:pt idx="5534">
                  <c:v>12:11:31.312722</c:v>
                </c:pt>
                <c:pt idx="5535">
                  <c:v>12:11:31.312857</c:v>
                </c:pt>
                <c:pt idx="5536">
                  <c:v>12:11:31.312996</c:v>
                </c:pt>
                <c:pt idx="5537">
                  <c:v>12:11:31.313132</c:v>
                </c:pt>
                <c:pt idx="5538">
                  <c:v>12:11:31.313268</c:v>
                </c:pt>
                <c:pt idx="5539">
                  <c:v>12:11:31.313403</c:v>
                </c:pt>
                <c:pt idx="5540">
                  <c:v>12:11:31.313541</c:v>
                </c:pt>
                <c:pt idx="5541">
                  <c:v>12:11:31.313676</c:v>
                </c:pt>
                <c:pt idx="5542">
                  <c:v>12:11:31.313815</c:v>
                </c:pt>
                <c:pt idx="5543">
                  <c:v>12:11:31.313950</c:v>
                </c:pt>
                <c:pt idx="5544">
                  <c:v>12:11:31.314088</c:v>
                </c:pt>
                <c:pt idx="5545">
                  <c:v>12:11:31.314223</c:v>
                </c:pt>
                <c:pt idx="5546">
                  <c:v>12:11:31.314360</c:v>
                </c:pt>
                <c:pt idx="5547">
                  <c:v>12:11:31.314494</c:v>
                </c:pt>
                <c:pt idx="5548">
                  <c:v>12:11:31.314636</c:v>
                </c:pt>
                <c:pt idx="5549">
                  <c:v>12:11:31.314770</c:v>
                </c:pt>
                <c:pt idx="5550">
                  <c:v>12:11:31.314908</c:v>
                </c:pt>
                <c:pt idx="5551">
                  <c:v>12:11:31.315607</c:v>
                </c:pt>
                <c:pt idx="5552">
                  <c:v>12:11:31.315751</c:v>
                </c:pt>
                <c:pt idx="5553">
                  <c:v>12:11:31.315887</c:v>
                </c:pt>
                <c:pt idx="5554">
                  <c:v>12:11:31.316027</c:v>
                </c:pt>
                <c:pt idx="5555">
                  <c:v>12:11:31.316162</c:v>
                </c:pt>
                <c:pt idx="5556">
                  <c:v>12:11:31.316300</c:v>
                </c:pt>
                <c:pt idx="5557">
                  <c:v>12:11:31.316444</c:v>
                </c:pt>
                <c:pt idx="5558">
                  <c:v>12:11:31.316582</c:v>
                </c:pt>
                <c:pt idx="5559">
                  <c:v>12:11:31.316717</c:v>
                </c:pt>
                <c:pt idx="5560">
                  <c:v>12:11:31.316855</c:v>
                </c:pt>
                <c:pt idx="5561">
                  <c:v>12:11:31.316990</c:v>
                </c:pt>
                <c:pt idx="5562">
                  <c:v>12:11:31.317127</c:v>
                </c:pt>
                <c:pt idx="5563">
                  <c:v>12:11:31.317262</c:v>
                </c:pt>
                <c:pt idx="5564">
                  <c:v>12:11:31.317400</c:v>
                </c:pt>
                <c:pt idx="5565">
                  <c:v>12:11:31.317535</c:v>
                </c:pt>
                <c:pt idx="5566">
                  <c:v>12:11:31.317672</c:v>
                </c:pt>
                <c:pt idx="5567">
                  <c:v>12:11:31.317808</c:v>
                </c:pt>
                <c:pt idx="5568">
                  <c:v>12:11:31.317946</c:v>
                </c:pt>
                <c:pt idx="5569">
                  <c:v>12:11:31.318081</c:v>
                </c:pt>
                <c:pt idx="5570">
                  <c:v>12:11:31.318217</c:v>
                </c:pt>
                <c:pt idx="5571">
                  <c:v>12:11:31.318352</c:v>
                </c:pt>
                <c:pt idx="5572">
                  <c:v>12:11:31.318490</c:v>
                </c:pt>
                <c:pt idx="5573">
                  <c:v>12:11:31.318625</c:v>
                </c:pt>
                <c:pt idx="5574">
                  <c:v>12:11:31.318764</c:v>
                </c:pt>
                <c:pt idx="5575">
                  <c:v>12:11:31.318899</c:v>
                </c:pt>
                <c:pt idx="5576">
                  <c:v>12:11:31.319037</c:v>
                </c:pt>
                <c:pt idx="5577">
                  <c:v>12:11:31.319172</c:v>
                </c:pt>
                <c:pt idx="5578">
                  <c:v>12:11:31.319309</c:v>
                </c:pt>
                <c:pt idx="5579">
                  <c:v>12:11:31.319446</c:v>
                </c:pt>
                <c:pt idx="5580">
                  <c:v>12:11:31.319594</c:v>
                </c:pt>
                <c:pt idx="5581">
                  <c:v>12:11:31.319734</c:v>
                </c:pt>
                <c:pt idx="5582">
                  <c:v>12:11:31.319882</c:v>
                </c:pt>
                <c:pt idx="5583">
                  <c:v>12:11:31.320027</c:v>
                </c:pt>
                <c:pt idx="5584">
                  <c:v>12:11:31.320177</c:v>
                </c:pt>
                <c:pt idx="5585">
                  <c:v>12:11:31.320319</c:v>
                </c:pt>
                <c:pt idx="5586">
                  <c:v>12:11:31.320467</c:v>
                </c:pt>
                <c:pt idx="5587">
                  <c:v>12:11:31.320612</c:v>
                </c:pt>
                <c:pt idx="5588">
                  <c:v>12:11:31.320759</c:v>
                </c:pt>
                <c:pt idx="5589">
                  <c:v>12:11:31.320904</c:v>
                </c:pt>
                <c:pt idx="5590">
                  <c:v>12:11:31.321044</c:v>
                </c:pt>
                <c:pt idx="5591">
                  <c:v>12:11:31.321180</c:v>
                </c:pt>
                <c:pt idx="5592">
                  <c:v>12:11:31.321323</c:v>
                </c:pt>
                <c:pt idx="5593">
                  <c:v>12:11:31.321462</c:v>
                </c:pt>
                <c:pt idx="5594">
                  <c:v>12:11:31.321605</c:v>
                </c:pt>
                <c:pt idx="5595">
                  <c:v>12:11:31.321744</c:v>
                </c:pt>
                <c:pt idx="5596">
                  <c:v>12:11:31.321889</c:v>
                </c:pt>
                <c:pt idx="5597">
                  <c:v>12:11:31.322028</c:v>
                </c:pt>
                <c:pt idx="5598">
                  <c:v>12:11:31.322165</c:v>
                </c:pt>
                <c:pt idx="5599">
                  <c:v>12:11:31.322300</c:v>
                </c:pt>
                <c:pt idx="5600">
                  <c:v>12:11:31.322438</c:v>
                </c:pt>
                <c:pt idx="5601">
                  <c:v>12:11:31.322574</c:v>
                </c:pt>
                <c:pt idx="5602">
                  <c:v>12:11:31.322717</c:v>
                </c:pt>
                <c:pt idx="5603">
                  <c:v>12:11:31.322855</c:v>
                </c:pt>
                <c:pt idx="5604">
                  <c:v>12:11:31.322997</c:v>
                </c:pt>
                <c:pt idx="5605">
                  <c:v>12:11:31.323134</c:v>
                </c:pt>
                <c:pt idx="5606">
                  <c:v>12:11:31.323274</c:v>
                </c:pt>
                <c:pt idx="5607">
                  <c:v>12:11:31.323410</c:v>
                </c:pt>
                <c:pt idx="5608">
                  <c:v>12:11:31.323549</c:v>
                </c:pt>
                <c:pt idx="5609">
                  <c:v>12:11:31.323685</c:v>
                </c:pt>
                <c:pt idx="5610">
                  <c:v>12:11:31.323823</c:v>
                </c:pt>
                <c:pt idx="5611">
                  <c:v>12:11:31.323959</c:v>
                </c:pt>
                <c:pt idx="5612">
                  <c:v>12:11:31.324100</c:v>
                </c:pt>
                <c:pt idx="5613">
                  <c:v>12:11:31.324240</c:v>
                </c:pt>
                <c:pt idx="5614">
                  <c:v>12:11:31.324386</c:v>
                </c:pt>
                <c:pt idx="5615">
                  <c:v>12:11:31.324522</c:v>
                </c:pt>
                <c:pt idx="5616">
                  <c:v>12:11:31.324665</c:v>
                </c:pt>
                <c:pt idx="5617">
                  <c:v>12:11:31.324801</c:v>
                </c:pt>
                <c:pt idx="5618">
                  <c:v>12:11:31.324941</c:v>
                </c:pt>
                <c:pt idx="5619">
                  <c:v>12:11:31.325078</c:v>
                </c:pt>
                <c:pt idx="5620">
                  <c:v>12:11:31.325220</c:v>
                </c:pt>
                <c:pt idx="5621">
                  <c:v>12:11:31.325355</c:v>
                </c:pt>
                <c:pt idx="5622">
                  <c:v>12:11:31.325493</c:v>
                </c:pt>
                <c:pt idx="5623">
                  <c:v>12:11:31.325629</c:v>
                </c:pt>
                <c:pt idx="5624">
                  <c:v>12:11:31.325768</c:v>
                </c:pt>
                <c:pt idx="5625">
                  <c:v>12:11:31.325905</c:v>
                </c:pt>
                <c:pt idx="5626">
                  <c:v>12:11:31.326047</c:v>
                </c:pt>
                <c:pt idx="5627">
                  <c:v>12:11:31.326183</c:v>
                </c:pt>
                <c:pt idx="5628">
                  <c:v>12:11:31.326324</c:v>
                </c:pt>
                <c:pt idx="5629">
                  <c:v>12:11:31.326459</c:v>
                </c:pt>
                <c:pt idx="5630">
                  <c:v>12:11:31.326600</c:v>
                </c:pt>
                <c:pt idx="5631">
                  <c:v>12:11:31.326737</c:v>
                </c:pt>
                <c:pt idx="5632">
                  <c:v>12:11:31.326876</c:v>
                </c:pt>
                <c:pt idx="5633">
                  <c:v>12:11:31.327013</c:v>
                </c:pt>
                <c:pt idx="5634">
                  <c:v>12:11:31.327154</c:v>
                </c:pt>
                <c:pt idx="5635">
                  <c:v>12:11:31.327291</c:v>
                </c:pt>
                <c:pt idx="5636">
                  <c:v>12:11:31.327433</c:v>
                </c:pt>
                <c:pt idx="5637">
                  <c:v>12:11:31.327570</c:v>
                </c:pt>
                <c:pt idx="5638">
                  <c:v>12:11:31.327708</c:v>
                </c:pt>
                <c:pt idx="5639">
                  <c:v>12:11:31.327843</c:v>
                </c:pt>
                <c:pt idx="5640">
                  <c:v>12:11:31.327981</c:v>
                </c:pt>
                <c:pt idx="5641">
                  <c:v>12:11:31.328116</c:v>
                </c:pt>
                <c:pt idx="5642">
                  <c:v>12:11:31.328253</c:v>
                </c:pt>
                <c:pt idx="5643">
                  <c:v>12:11:31.328377</c:v>
                </c:pt>
                <c:pt idx="5644">
                  <c:v>12:11:31.328515</c:v>
                </c:pt>
                <c:pt idx="5645">
                  <c:v>12:11:31.328650</c:v>
                </c:pt>
                <c:pt idx="5646">
                  <c:v>12:11:31.328787</c:v>
                </c:pt>
                <c:pt idx="5647">
                  <c:v>12:11:31.328922</c:v>
                </c:pt>
                <c:pt idx="5648">
                  <c:v>12:11:31.329060</c:v>
                </c:pt>
                <c:pt idx="5649">
                  <c:v>12:11:31.329194</c:v>
                </c:pt>
                <c:pt idx="5650">
                  <c:v>12:11:31.329331</c:v>
                </c:pt>
                <c:pt idx="5651">
                  <c:v>12:11:31.329466</c:v>
                </c:pt>
                <c:pt idx="5652">
                  <c:v>12:11:31.329604</c:v>
                </c:pt>
                <c:pt idx="5653">
                  <c:v>12:11:31.329739</c:v>
                </c:pt>
                <c:pt idx="5654">
                  <c:v>12:11:31.329877</c:v>
                </c:pt>
                <c:pt idx="5655">
                  <c:v>12:11:31.330012</c:v>
                </c:pt>
                <c:pt idx="5656">
                  <c:v>12:11:31.330150</c:v>
                </c:pt>
                <c:pt idx="5657">
                  <c:v>12:11:31.330285</c:v>
                </c:pt>
                <c:pt idx="5658">
                  <c:v>12:11:31.330422</c:v>
                </c:pt>
                <c:pt idx="5659">
                  <c:v>12:11:31.330557</c:v>
                </c:pt>
                <c:pt idx="5660">
                  <c:v>12:11:31.330695</c:v>
                </c:pt>
                <c:pt idx="5661">
                  <c:v>12:11:31.330830</c:v>
                </c:pt>
                <c:pt idx="5662">
                  <c:v>12:11:31.330966</c:v>
                </c:pt>
                <c:pt idx="5663">
                  <c:v>12:11:31.331101</c:v>
                </c:pt>
                <c:pt idx="5664">
                  <c:v>12:11:31.331239</c:v>
                </c:pt>
                <c:pt idx="5665">
                  <c:v>12:11:31.331374</c:v>
                </c:pt>
                <c:pt idx="5666">
                  <c:v>12:11:31.331511</c:v>
                </c:pt>
                <c:pt idx="5667">
                  <c:v>12:11:31.331646</c:v>
                </c:pt>
                <c:pt idx="5668">
                  <c:v>12:11:31.331784</c:v>
                </c:pt>
                <c:pt idx="5669">
                  <c:v>12:11:31.331919</c:v>
                </c:pt>
                <c:pt idx="5670">
                  <c:v>12:11:31.332055</c:v>
                </c:pt>
                <c:pt idx="5671">
                  <c:v>12:11:31.332190</c:v>
                </c:pt>
                <c:pt idx="5672">
                  <c:v>12:11:31.332309</c:v>
                </c:pt>
                <c:pt idx="5673">
                  <c:v>12:11:31.332445</c:v>
                </c:pt>
                <c:pt idx="5674">
                  <c:v>12:11:31.332583</c:v>
                </c:pt>
                <c:pt idx="5675">
                  <c:v>12:11:31.332718</c:v>
                </c:pt>
                <c:pt idx="5676">
                  <c:v>12:11:31.332856</c:v>
                </c:pt>
                <c:pt idx="5677">
                  <c:v>12:11:31.332991</c:v>
                </c:pt>
                <c:pt idx="5678">
                  <c:v>12:11:31.333128</c:v>
                </c:pt>
                <c:pt idx="5679">
                  <c:v>12:11:31.333263</c:v>
                </c:pt>
                <c:pt idx="5680">
                  <c:v>12:11:31.333402</c:v>
                </c:pt>
                <c:pt idx="5681">
                  <c:v>12:11:31.333537</c:v>
                </c:pt>
                <c:pt idx="5682">
                  <c:v>12:11:31.333673</c:v>
                </c:pt>
                <c:pt idx="5683">
                  <c:v>12:11:31.333808</c:v>
                </c:pt>
                <c:pt idx="5684">
                  <c:v>12:11:31.333946</c:v>
                </c:pt>
                <c:pt idx="5685">
                  <c:v>12:11:31.334081</c:v>
                </c:pt>
                <c:pt idx="5686">
                  <c:v>12:11:31.334219</c:v>
                </c:pt>
                <c:pt idx="5687">
                  <c:v>12:11:31.334354</c:v>
                </c:pt>
                <c:pt idx="5688">
                  <c:v>12:11:31.334492</c:v>
                </c:pt>
                <c:pt idx="5689">
                  <c:v>12:11:31.334628</c:v>
                </c:pt>
                <c:pt idx="5690">
                  <c:v>12:11:31.334764</c:v>
                </c:pt>
                <c:pt idx="5691">
                  <c:v>12:11:31.334899</c:v>
                </c:pt>
                <c:pt idx="5692">
                  <c:v>12:11:31.335037</c:v>
                </c:pt>
                <c:pt idx="5693">
                  <c:v>12:11:31.335172</c:v>
                </c:pt>
                <c:pt idx="5694">
                  <c:v>12:11:31.335309</c:v>
                </c:pt>
                <c:pt idx="5695">
                  <c:v>12:11:31.335444</c:v>
                </c:pt>
                <c:pt idx="5696">
                  <c:v>12:11:31.335582</c:v>
                </c:pt>
                <c:pt idx="5697">
                  <c:v>12:11:31.335717</c:v>
                </c:pt>
                <c:pt idx="5698">
                  <c:v>12:11:31.335853</c:v>
                </c:pt>
                <c:pt idx="5699">
                  <c:v>12:11:31.335988</c:v>
                </c:pt>
                <c:pt idx="5700">
                  <c:v>12:11:31.336126</c:v>
                </c:pt>
                <c:pt idx="5701">
                  <c:v>12:11:31.336261</c:v>
                </c:pt>
                <c:pt idx="5702">
                  <c:v>12:11:31.336377</c:v>
                </c:pt>
                <c:pt idx="5703">
                  <c:v>12:11:31.336512</c:v>
                </c:pt>
                <c:pt idx="5704">
                  <c:v>12:11:31.336650</c:v>
                </c:pt>
                <c:pt idx="5705">
                  <c:v>12:11:31.336785</c:v>
                </c:pt>
                <c:pt idx="5706">
                  <c:v>12:11:31.336922</c:v>
                </c:pt>
                <c:pt idx="5707">
                  <c:v>12:11:31.337056</c:v>
                </c:pt>
                <c:pt idx="5708">
                  <c:v>12:11:31.337194</c:v>
                </c:pt>
                <c:pt idx="5709">
                  <c:v>12:11:31.337329</c:v>
                </c:pt>
                <c:pt idx="5710">
                  <c:v>12:11:31.337466</c:v>
                </c:pt>
                <c:pt idx="5711">
                  <c:v>12:11:31.337601</c:v>
                </c:pt>
                <c:pt idx="5712">
                  <c:v>12:11:31.337738</c:v>
                </c:pt>
                <c:pt idx="5713">
                  <c:v>12:11:31.337873</c:v>
                </c:pt>
                <c:pt idx="5714">
                  <c:v>12:11:31.338011</c:v>
                </c:pt>
                <c:pt idx="5715">
                  <c:v>12:11:31.338146</c:v>
                </c:pt>
                <c:pt idx="5716">
                  <c:v>12:11:31.338284</c:v>
                </c:pt>
                <c:pt idx="5717">
                  <c:v>12:11:31.338419</c:v>
                </c:pt>
                <c:pt idx="5718">
                  <c:v>12:11:31.338555</c:v>
                </c:pt>
                <c:pt idx="5719">
                  <c:v>12:11:31.338690</c:v>
                </c:pt>
                <c:pt idx="5720">
                  <c:v>12:11:31.338828</c:v>
                </c:pt>
                <c:pt idx="5721">
                  <c:v>12:11:31.338963</c:v>
                </c:pt>
                <c:pt idx="5722">
                  <c:v>12:11:31.339099</c:v>
                </c:pt>
                <c:pt idx="5723">
                  <c:v>12:11:31.339234</c:v>
                </c:pt>
                <c:pt idx="5724">
                  <c:v>12:11:31.339372</c:v>
                </c:pt>
                <c:pt idx="5725">
                  <c:v>12:11:31.339507</c:v>
                </c:pt>
                <c:pt idx="5726">
                  <c:v>12:11:31.339643</c:v>
                </c:pt>
                <c:pt idx="5727">
                  <c:v>12:11:31.339778</c:v>
                </c:pt>
                <c:pt idx="5728">
                  <c:v>12:11:31.339916</c:v>
                </c:pt>
                <c:pt idx="5729">
                  <c:v>12:11:31.340051</c:v>
                </c:pt>
                <c:pt idx="5730">
                  <c:v>12:11:31.340187</c:v>
                </c:pt>
                <c:pt idx="5731">
                  <c:v>12:11:31.340310</c:v>
                </c:pt>
                <c:pt idx="5732">
                  <c:v>12:11:31.340449</c:v>
                </c:pt>
                <c:pt idx="5733">
                  <c:v>12:11:31.340584</c:v>
                </c:pt>
                <c:pt idx="5734">
                  <c:v>12:11:31.340722</c:v>
                </c:pt>
                <c:pt idx="5735">
                  <c:v>12:11:31.340857</c:v>
                </c:pt>
                <c:pt idx="5736">
                  <c:v>12:11:31.340995</c:v>
                </c:pt>
                <c:pt idx="5737">
                  <c:v>12:11:31.341130</c:v>
                </c:pt>
                <c:pt idx="5738">
                  <c:v>12:11:31.341266</c:v>
                </c:pt>
                <c:pt idx="5739">
                  <c:v>12:11:31.341401</c:v>
                </c:pt>
                <c:pt idx="5740">
                  <c:v>12:11:31.341539</c:v>
                </c:pt>
                <c:pt idx="5741">
                  <c:v>12:11:31.341674</c:v>
                </c:pt>
                <c:pt idx="5742">
                  <c:v>12:11:31.341810</c:v>
                </c:pt>
                <c:pt idx="5743">
                  <c:v>12:11:31.341945</c:v>
                </c:pt>
                <c:pt idx="5744">
                  <c:v>12:11:31.342083</c:v>
                </c:pt>
                <c:pt idx="5745">
                  <c:v>12:11:31.342218</c:v>
                </c:pt>
                <c:pt idx="5746">
                  <c:v>12:11:31.342354</c:v>
                </c:pt>
                <c:pt idx="5747">
                  <c:v>12:11:31.342489</c:v>
                </c:pt>
                <c:pt idx="5748">
                  <c:v>12:11:31.342627</c:v>
                </c:pt>
                <c:pt idx="5749">
                  <c:v>12:11:31.342762</c:v>
                </c:pt>
                <c:pt idx="5750">
                  <c:v>12:11:31.342898</c:v>
                </c:pt>
                <c:pt idx="5751">
                  <c:v>12:11:31.343033</c:v>
                </c:pt>
                <c:pt idx="5752">
                  <c:v>12:11:31.343171</c:v>
                </c:pt>
                <c:pt idx="5753">
                  <c:v>12:11:31.343306</c:v>
                </c:pt>
                <c:pt idx="5754">
                  <c:v>12:11:31.343443</c:v>
                </c:pt>
                <c:pt idx="5755">
                  <c:v>12:11:31.343578</c:v>
                </c:pt>
                <c:pt idx="5756">
                  <c:v>12:11:31.343716</c:v>
                </c:pt>
                <c:pt idx="5757">
                  <c:v>12:11:31.343851</c:v>
                </c:pt>
                <c:pt idx="5758">
                  <c:v>12:11:31.343988</c:v>
                </c:pt>
                <c:pt idx="5759">
                  <c:v>12:11:31.344122</c:v>
                </c:pt>
                <c:pt idx="5760">
                  <c:v>12:11:31.344260</c:v>
                </c:pt>
                <c:pt idx="5761">
                  <c:v>12:11:31.344376</c:v>
                </c:pt>
                <c:pt idx="5762">
                  <c:v>12:11:31.344513</c:v>
                </c:pt>
                <c:pt idx="5763">
                  <c:v>12:11:31.344648</c:v>
                </c:pt>
                <c:pt idx="5764">
                  <c:v>12:11:31.344788</c:v>
                </c:pt>
                <c:pt idx="5765">
                  <c:v>12:11:31.344922</c:v>
                </c:pt>
                <c:pt idx="5766">
                  <c:v>12:11:31.345059</c:v>
                </c:pt>
                <c:pt idx="5767">
                  <c:v>12:11:31.345194</c:v>
                </c:pt>
                <c:pt idx="5768">
                  <c:v>12:11:31.345332</c:v>
                </c:pt>
                <c:pt idx="5769">
                  <c:v>12:11:31.345466</c:v>
                </c:pt>
                <c:pt idx="5770">
                  <c:v>12:11:31.345603</c:v>
                </c:pt>
                <c:pt idx="5771">
                  <c:v>12:11:31.345738</c:v>
                </c:pt>
                <c:pt idx="5772">
                  <c:v>12:11:31.345876</c:v>
                </c:pt>
                <c:pt idx="5773">
                  <c:v>12:11:31.346011</c:v>
                </c:pt>
                <c:pt idx="5774">
                  <c:v>12:11:31.346149</c:v>
                </c:pt>
                <c:pt idx="5775">
                  <c:v>12:11:31.346283</c:v>
                </c:pt>
                <c:pt idx="5776">
                  <c:v>12:11:31.346421</c:v>
                </c:pt>
                <c:pt idx="5777">
                  <c:v>12:11:31.346556</c:v>
                </c:pt>
                <c:pt idx="5778">
                  <c:v>12:11:31.346692</c:v>
                </c:pt>
                <c:pt idx="5779">
                  <c:v>12:11:31.346827</c:v>
                </c:pt>
                <c:pt idx="5780">
                  <c:v>12:11:31.346965</c:v>
                </c:pt>
                <c:pt idx="5781">
                  <c:v>12:11:31.347100</c:v>
                </c:pt>
                <c:pt idx="5782">
                  <c:v>12:11:31.347237</c:v>
                </c:pt>
                <c:pt idx="5783">
                  <c:v>12:11:31.347372</c:v>
                </c:pt>
                <c:pt idx="5784">
                  <c:v>12:11:31.347509</c:v>
                </c:pt>
                <c:pt idx="5785">
                  <c:v>12:11:31.347644</c:v>
                </c:pt>
                <c:pt idx="5786">
                  <c:v>12:11:31.347781</c:v>
                </c:pt>
                <c:pt idx="5787">
                  <c:v>12:11:31.347915</c:v>
                </c:pt>
                <c:pt idx="5788">
                  <c:v>12:11:31.348053</c:v>
                </c:pt>
                <c:pt idx="5789">
                  <c:v>12:11:31.348188</c:v>
                </c:pt>
                <c:pt idx="5790">
                  <c:v>12:11:31.348310</c:v>
                </c:pt>
                <c:pt idx="5791">
                  <c:v>12:11:31.348446</c:v>
                </c:pt>
                <c:pt idx="5792">
                  <c:v>12:11:31.348585</c:v>
                </c:pt>
                <c:pt idx="5793">
                  <c:v>12:11:31.349208</c:v>
                </c:pt>
                <c:pt idx="5794">
                  <c:v>12:11:31.349350</c:v>
                </c:pt>
                <c:pt idx="5795">
                  <c:v>12:11:31.349485</c:v>
                </c:pt>
                <c:pt idx="5796">
                  <c:v>12:11:31.349622</c:v>
                </c:pt>
                <c:pt idx="5797">
                  <c:v>12:11:31.349757</c:v>
                </c:pt>
                <c:pt idx="5798">
                  <c:v>12:11:31.349893</c:v>
                </c:pt>
                <c:pt idx="5799">
                  <c:v>12:11:31.350028</c:v>
                </c:pt>
                <c:pt idx="5800">
                  <c:v>12:11:31.350166</c:v>
                </c:pt>
                <c:pt idx="5801">
                  <c:v>12:11:31.350301</c:v>
                </c:pt>
                <c:pt idx="5802">
                  <c:v>12:11:31.350438</c:v>
                </c:pt>
                <c:pt idx="5803">
                  <c:v>12:11:31.350573</c:v>
                </c:pt>
                <c:pt idx="5804">
                  <c:v>12:11:31.350710</c:v>
                </c:pt>
                <c:pt idx="5805">
                  <c:v>12:11:31.350845</c:v>
                </c:pt>
                <c:pt idx="5806">
                  <c:v>12:11:31.350982</c:v>
                </c:pt>
                <c:pt idx="5807">
                  <c:v>12:11:31.351117</c:v>
                </c:pt>
                <c:pt idx="5808">
                  <c:v>12:11:31.351254</c:v>
                </c:pt>
                <c:pt idx="5809">
                  <c:v>12:11:31.351388</c:v>
                </c:pt>
                <c:pt idx="5810">
                  <c:v>12:11:31.351525</c:v>
                </c:pt>
                <c:pt idx="5811">
                  <c:v>12:11:31.351660</c:v>
                </c:pt>
                <c:pt idx="5812">
                  <c:v>12:11:31.351797</c:v>
                </c:pt>
                <c:pt idx="5813">
                  <c:v>12:11:31.351932</c:v>
                </c:pt>
                <c:pt idx="5814">
                  <c:v>12:11:31.352071</c:v>
                </c:pt>
                <c:pt idx="5815">
                  <c:v>12:11:31.352205</c:v>
                </c:pt>
                <c:pt idx="5816">
                  <c:v>12:11:31.352314</c:v>
                </c:pt>
                <c:pt idx="5817">
                  <c:v>12:11:31.352452</c:v>
                </c:pt>
                <c:pt idx="5818">
                  <c:v>12:11:31.352590</c:v>
                </c:pt>
                <c:pt idx="5819">
                  <c:v>12:11:31.352725</c:v>
                </c:pt>
                <c:pt idx="5820">
                  <c:v>12:11:31.352863</c:v>
                </c:pt>
                <c:pt idx="5821">
                  <c:v>12:11:31.352997</c:v>
                </c:pt>
                <c:pt idx="5822">
                  <c:v>12:11:31.353134</c:v>
                </c:pt>
                <c:pt idx="5823">
                  <c:v>12:11:31.353275</c:v>
                </c:pt>
                <c:pt idx="5824">
                  <c:v>12:11:31.353423</c:v>
                </c:pt>
                <c:pt idx="5825">
                  <c:v>12:11:31.353566</c:v>
                </c:pt>
                <c:pt idx="5826">
                  <c:v>12:11:31.353715</c:v>
                </c:pt>
                <c:pt idx="5827">
                  <c:v>12:11:31.353860</c:v>
                </c:pt>
                <c:pt idx="5828">
                  <c:v>12:11:31.354010</c:v>
                </c:pt>
                <c:pt idx="5829">
                  <c:v>12:11:31.354155</c:v>
                </c:pt>
                <c:pt idx="5830">
                  <c:v>12:11:31.354303</c:v>
                </c:pt>
                <c:pt idx="5831">
                  <c:v>12:11:31.354448</c:v>
                </c:pt>
                <c:pt idx="5832">
                  <c:v>12:11:31.354596</c:v>
                </c:pt>
                <c:pt idx="5833">
                  <c:v>12:11:31.354735</c:v>
                </c:pt>
                <c:pt idx="5834">
                  <c:v>12:11:31.354875</c:v>
                </c:pt>
                <c:pt idx="5835">
                  <c:v>12:11:31.355010</c:v>
                </c:pt>
                <c:pt idx="5836">
                  <c:v>12:11:31.355150</c:v>
                </c:pt>
                <c:pt idx="5837">
                  <c:v>12:11:31.355285</c:v>
                </c:pt>
                <c:pt idx="5838">
                  <c:v>12:11:31.355424</c:v>
                </c:pt>
                <c:pt idx="5839">
                  <c:v>12:11:31.355562</c:v>
                </c:pt>
                <c:pt idx="5840">
                  <c:v>12:11:31.355702</c:v>
                </c:pt>
                <c:pt idx="5841">
                  <c:v>12:11:31.355842</c:v>
                </c:pt>
                <c:pt idx="5842">
                  <c:v>12:11:31.355980</c:v>
                </c:pt>
                <c:pt idx="5843">
                  <c:v>12:11:31.356118</c:v>
                </c:pt>
                <c:pt idx="5844">
                  <c:v>12:11:31.356259</c:v>
                </c:pt>
                <c:pt idx="5845">
                  <c:v>12:11:31.356380</c:v>
                </c:pt>
                <c:pt idx="5846">
                  <c:v>12:11:31.356522</c:v>
                </c:pt>
                <c:pt idx="5847">
                  <c:v>12:11:31.356659</c:v>
                </c:pt>
                <c:pt idx="5848">
                  <c:v>12:11:31.356800</c:v>
                </c:pt>
                <c:pt idx="5849">
                  <c:v>12:11:31.356940</c:v>
                </c:pt>
                <c:pt idx="5850">
                  <c:v>12:11:31.357082</c:v>
                </c:pt>
                <c:pt idx="5851">
                  <c:v>12:11:31.357219</c:v>
                </c:pt>
                <c:pt idx="5852">
                  <c:v>12:11:31.357361</c:v>
                </c:pt>
                <c:pt idx="5853">
                  <c:v>12:11:31.357497</c:v>
                </c:pt>
                <c:pt idx="5854">
                  <c:v>12:11:31.357634</c:v>
                </c:pt>
                <c:pt idx="5855">
                  <c:v>12:11:31.357769</c:v>
                </c:pt>
                <c:pt idx="5856">
                  <c:v>12:11:31.357907</c:v>
                </c:pt>
                <c:pt idx="5857">
                  <c:v>12:11:31.358044</c:v>
                </c:pt>
                <c:pt idx="5858">
                  <c:v>12:11:31.358182</c:v>
                </c:pt>
                <c:pt idx="5859">
                  <c:v>12:11:31.358317</c:v>
                </c:pt>
                <c:pt idx="5860">
                  <c:v>12:11:31.358457</c:v>
                </c:pt>
                <c:pt idx="5861">
                  <c:v>12:11:31.358593</c:v>
                </c:pt>
                <c:pt idx="5862">
                  <c:v>12:11:31.358731</c:v>
                </c:pt>
                <c:pt idx="5863">
                  <c:v>12:11:31.358868</c:v>
                </c:pt>
                <c:pt idx="5864">
                  <c:v>12:11:31.359011</c:v>
                </c:pt>
                <c:pt idx="5865">
                  <c:v>12:11:31.359147</c:v>
                </c:pt>
                <c:pt idx="5866">
                  <c:v>12:11:31.359287</c:v>
                </c:pt>
                <c:pt idx="5867">
                  <c:v>12:11:31.359423</c:v>
                </c:pt>
                <c:pt idx="5868">
                  <c:v>12:11:31.359565</c:v>
                </c:pt>
                <c:pt idx="5869">
                  <c:v>12:11:31.359704</c:v>
                </c:pt>
                <c:pt idx="5870">
                  <c:v>12:11:31.359844</c:v>
                </c:pt>
                <c:pt idx="5871">
                  <c:v>12:11:31.359981</c:v>
                </c:pt>
                <c:pt idx="5872">
                  <c:v>12:11:31.360124</c:v>
                </c:pt>
                <c:pt idx="5873">
                  <c:v>12:11:31.360263</c:v>
                </c:pt>
                <c:pt idx="5874">
                  <c:v>12:11:31.360387</c:v>
                </c:pt>
                <c:pt idx="5875">
                  <c:v>12:11:31.360527</c:v>
                </c:pt>
                <c:pt idx="5876">
                  <c:v>12:11:31.360665</c:v>
                </c:pt>
                <c:pt idx="5877">
                  <c:v>12:11:31.360803</c:v>
                </c:pt>
                <c:pt idx="5878">
                  <c:v>12:11:31.360940</c:v>
                </c:pt>
                <c:pt idx="5879">
                  <c:v>12:11:31.361075</c:v>
                </c:pt>
                <c:pt idx="5880">
                  <c:v>12:11:31.361215</c:v>
                </c:pt>
                <c:pt idx="5881">
                  <c:v>12:11:31.361350</c:v>
                </c:pt>
                <c:pt idx="5882">
                  <c:v>12:11:31.361486</c:v>
                </c:pt>
                <c:pt idx="5883">
                  <c:v>12:11:31.361621</c:v>
                </c:pt>
                <c:pt idx="5884">
                  <c:v>12:11:31.361759</c:v>
                </c:pt>
                <c:pt idx="5885">
                  <c:v>12:11:31.361894</c:v>
                </c:pt>
                <c:pt idx="5886">
                  <c:v>12:11:31.362031</c:v>
                </c:pt>
                <c:pt idx="5887">
                  <c:v>12:11:31.362166</c:v>
                </c:pt>
                <c:pt idx="5888">
                  <c:v>12:11:31.362303</c:v>
                </c:pt>
                <c:pt idx="5889">
                  <c:v>12:11:31.362438</c:v>
                </c:pt>
                <c:pt idx="5890">
                  <c:v>12:11:31.362575</c:v>
                </c:pt>
                <c:pt idx="5891">
                  <c:v>12:11:31.362710</c:v>
                </c:pt>
                <c:pt idx="5892">
                  <c:v>12:11:31.362849</c:v>
                </c:pt>
                <c:pt idx="5893">
                  <c:v>12:11:31.362984</c:v>
                </c:pt>
                <c:pt idx="5894">
                  <c:v>12:11:31.363121</c:v>
                </c:pt>
                <c:pt idx="5895">
                  <c:v>12:11:31.363255</c:v>
                </c:pt>
                <c:pt idx="5896">
                  <c:v>12:11:31.363393</c:v>
                </c:pt>
                <c:pt idx="5897">
                  <c:v>12:11:31.363528</c:v>
                </c:pt>
                <c:pt idx="5898">
                  <c:v>12:11:31.363664</c:v>
                </c:pt>
                <c:pt idx="5899">
                  <c:v>12:11:31.363799</c:v>
                </c:pt>
                <c:pt idx="5900">
                  <c:v>12:11:31.363937</c:v>
                </c:pt>
                <c:pt idx="5901">
                  <c:v>12:11:31.364072</c:v>
                </c:pt>
                <c:pt idx="5902">
                  <c:v>12:11:31.364208</c:v>
                </c:pt>
                <c:pt idx="5903">
                  <c:v>12:11:31.364311</c:v>
                </c:pt>
                <c:pt idx="5904">
                  <c:v>12:11:31.364450</c:v>
                </c:pt>
                <c:pt idx="5905">
                  <c:v>12:11:31.364585</c:v>
                </c:pt>
                <c:pt idx="5906">
                  <c:v>12:11:31.364721</c:v>
                </c:pt>
                <c:pt idx="5907">
                  <c:v>12:11:31.364856</c:v>
                </c:pt>
                <c:pt idx="5908">
                  <c:v>12:11:31.364994</c:v>
                </c:pt>
                <c:pt idx="5909">
                  <c:v>12:11:31.365129</c:v>
                </c:pt>
                <c:pt idx="5910">
                  <c:v>12:11:31.365266</c:v>
                </c:pt>
                <c:pt idx="5911">
                  <c:v>12:11:31.365400</c:v>
                </c:pt>
                <c:pt idx="5912">
                  <c:v>12:11:31.365539</c:v>
                </c:pt>
                <c:pt idx="5913">
                  <c:v>12:11:31.365674</c:v>
                </c:pt>
                <c:pt idx="5914">
                  <c:v>12:11:31.365811</c:v>
                </c:pt>
                <c:pt idx="5915">
                  <c:v>12:11:31.366440</c:v>
                </c:pt>
                <c:pt idx="5916">
                  <c:v>12:11:31.366594</c:v>
                </c:pt>
                <c:pt idx="5917">
                  <c:v>12:11:31.366731</c:v>
                </c:pt>
                <c:pt idx="5918">
                  <c:v>12:11:31.366869</c:v>
                </c:pt>
                <c:pt idx="5919">
                  <c:v>12:11:31.367005</c:v>
                </c:pt>
                <c:pt idx="5920">
                  <c:v>12:11:31.367143</c:v>
                </c:pt>
                <c:pt idx="5921">
                  <c:v>12:11:31.367278</c:v>
                </c:pt>
                <c:pt idx="5922">
                  <c:v>12:11:31.367414</c:v>
                </c:pt>
                <c:pt idx="5923">
                  <c:v>12:11:31.367549</c:v>
                </c:pt>
                <c:pt idx="5924">
                  <c:v>12:11:31.367687</c:v>
                </c:pt>
                <c:pt idx="5925">
                  <c:v>12:11:31.367822</c:v>
                </c:pt>
                <c:pt idx="5926">
                  <c:v>12:11:31.367959</c:v>
                </c:pt>
                <c:pt idx="5927">
                  <c:v>12:11:31.368094</c:v>
                </c:pt>
                <c:pt idx="5928">
                  <c:v>12:11:31.368232</c:v>
                </c:pt>
                <c:pt idx="5929">
                  <c:v>12:11:31.368374</c:v>
                </c:pt>
                <c:pt idx="5930">
                  <c:v>12:11:31.368513</c:v>
                </c:pt>
                <c:pt idx="5931">
                  <c:v>12:11:31.368648</c:v>
                </c:pt>
                <c:pt idx="5932">
                  <c:v>12:11:31.368786</c:v>
                </c:pt>
                <c:pt idx="5933">
                  <c:v>12:11:31.368921</c:v>
                </c:pt>
                <c:pt idx="5934">
                  <c:v>12:11:31.369058</c:v>
                </c:pt>
                <c:pt idx="5935">
                  <c:v>12:11:31.369193</c:v>
                </c:pt>
                <c:pt idx="5936">
                  <c:v>12:11:31.369330</c:v>
                </c:pt>
                <c:pt idx="5937">
                  <c:v>12:11:31.369465</c:v>
                </c:pt>
                <c:pt idx="5938">
                  <c:v>12:11:31.369602</c:v>
                </c:pt>
                <c:pt idx="5939">
                  <c:v>12:11:31.369736</c:v>
                </c:pt>
                <c:pt idx="5940">
                  <c:v>12:11:31.369874</c:v>
                </c:pt>
                <c:pt idx="5941">
                  <c:v>12:11:31.370009</c:v>
                </c:pt>
                <c:pt idx="5942">
                  <c:v>12:11:31.370147</c:v>
                </c:pt>
                <c:pt idx="5943">
                  <c:v>12:11:31.370288</c:v>
                </c:pt>
                <c:pt idx="5944">
                  <c:v>12:11:31.370437</c:v>
                </c:pt>
                <c:pt idx="5945">
                  <c:v>12:11:31.370574</c:v>
                </c:pt>
                <c:pt idx="5946">
                  <c:v>12:11:31.370716</c:v>
                </c:pt>
                <c:pt idx="5947">
                  <c:v>12:11:31.370862</c:v>
                </c:pt>
                <c:pt idx="5948">
                  <c:v>12:11:31.371015</c:v>
                </c:pt>
                <c:pt idx="5949">
                  <c:v>12:11:31.371161</c:v>
                </c:pt>
                <c:pt idx="5950">
                  <c:v>12:11:31.371308</c:v>
                </c:pt>
                <c:pt idx="5951">
                  <c:v>12:11:31.371454</c:v>
                </c:pt>
                <c:pt idx="5952">
                  <c:v>12:11:31.371602</c:v>
                </c:pt>
                <c:pt idx="5953">
                  <c:v>12:11:31.371744</c:v>
                </c:pt>
                <c:pt idx="5954">
                  <c:v>12:11:31.371896</c:v>
                </c:pt>
                <c:pt idx="5955">
                  <c:v>12:11:31.372039</c:v>
                </c:pt>
                <c:pt idx="5956">
                  <c:v>12:11:31.372183</c:v>
                </c:pt>
                <c:pt idx="5957">
                  <c:v>12:11:31.372314</c:v>
                </c:pt>
                <c:pt idx="5958">
                  <c:v>12:11:31.372454</c:v>
                </c:pt>
                <c:pt idx="5959">
                  <c:v>12:11:31.372595</c:v>
                </c:pt>
                <c:pt idx="5960">
                  <c:v>12:11:31.372742</c:v>
                </c:pt>
                <c:pt idx="5961">
                  <c:v>12:11:31.372880</c:v>
                </c:pt>
                <c:pt idx="5962">
                  <c:v>12:11:31.373027</c:v>
                </c:pt>
                <c:pt idx="5963">
                  <c:v>12:11:31.373169</c:v>
                </c:pt>
                <c:pt idx="5964">
                  <c:v>12:11:31.373319</c:v>
                </c:pt>
                <c:pt idx="5965">
                  <c:v>12:11:31.373460</c:v>
                </c:pt>
                <c:pt idx="5966">
                  <c:v>12:11:31.373605</c:v>
                </c:pt>
                <c:pt idx="5967">
                  <c:v>12:11:31.373744</c:v>
                </c:pt>
                <c:pt idx="5968">
                  <c:v>12:11:31.373885</c:v>
                </c:pt>
                <c:pt idx="5969">
                  <c:v>12:11:31.374028</c:v>
                </c:pt>
                <c:pt idx="5970">
                  <c:v>12:11:31.374171</c:v>
                </c:pt>
                <c:pt idx="5971">
                  <c:v>12:11:31.374309</c:v>
                </c:pt>
                <c:pt idx="5972">
                  <c:v>12:11:31.374451</c:v>
                </c:pt>
                <c:pt idx="5973">
                  <c:v>12:11:31.374590</c:v>
                </c:pt>
                <c:pt idx="5974">
                  <c:v>12:11:31.374732</c:v>
                </c:pt>
                <c:pt idx="5975">
                  <c:v>12:11:31.374870</c:v>
                </c:pt>
                <c:pt idx="5976">
                  <c:v>12:11:31.375010</c:v>
                </c:pt>
                <c:pt idx="5977">
                  <c:v>12:11:31.375149</c:v>
                </c:pt>
                <c:pt idx="5978">
                  <c:v>12:11:31.375289</c:v>
                </c:pt>
                <c:pt idx="5979">
                  <c:v>12:11:31.375430</c:v>
                </c:pt>
                <c:pt idx="5980">
                  <c:v>12:11:31.375578</c:v>
                </c:pt>
                <c:pt idx="5981">
                  <c:v>12:11:31.375718</c:v>
                </c:pt>
                <c:pt idx="5982">
                  <c:v>12:11:31.375864</c:v>
                </c:pt>
                <c:pt idx="5983">
                  <c:v>12:11:31.376017</c:v>
                </c:pt>
                <c:pt idx="5984">
                  <c:v>12:11:31.376172</c:v>
                </c:pt>
                <c:pt idx="5985">
                  <c:v>12:11:31.376312</c:v>
                </c:pt>
                <c:pt idx="5986">
                  <c:v>12:11:31.376454</c:v>
                </c:pt>
                <c:pt idx="5987">
                  <c:v>12:11:31.376591</c:v>
                </c:pt>
                <c:pt idx="5988">
                  <c:v>12:11:31.376734</c:v>
                </c:pt>
                <c:pt idx="5989">
                  <c:v>12:11:31.376868</c:v>
                </c:pt>
                <c:pt idx="5990">
                  <c:v>12:11:31.377007</c:v>
                </c:pt>
                <c:pt idx="5991">
                  <c:v>12:11:31.377143</c:v>
                </c:pt>
                <c:pt idx="5992">
                  <c:v>12:11:31.377285</c:v>
                </c:pt>
                <c:pt idx="5993">
                  <c:v>12:11:31.377425</c:v>
                </c:pt>
                <c:pt idx="5994">
                  <c:v>12:11:31.377565</c:v>
                </c:pt>
                <c:pt idx="5995">
                  <c:v>12:11:31.377701</c:v>
                </c:pt>
                <c:pt idx="5996">
                  <c:v>12:11:31.377839</c:v>
                </c:pt>
                <c:pt idx="5997">
                  <c:v>12:11:31.377975</c:v>
                </c:pt>
                <c:pt idx="5998">
                  <c:v>12:11:31.378115</c:v>
                </c:pt>
                <c:pt idx="5999">
                  <c:v>12:11:31.378253</c:v>
                </c:pt>
                <c:pt idx="6000">
                  <c:v>12:11:31.378394</c:v>
                </c:pt>
                <c:pt idx="6001">
                  <c:v>12:11:31.378534</c:v>
                </c:pt>
                <c:pt idx="6002">
                  <c:v>12:11:31.378674</c:v>
                </c:pt>
                <c:pt idx="6003">
                  <c:v>12:11:31.378811</c:v>
                </c:pt>
                <c:pt idx="6004">
                  <c:v>12:11:31.378951</c:v>
                </c:pt>
                <c:pt idx="6005">
                  <c:v>12:11:31.379086</c:v>
                </c:pt>
                <c:pt idx="6006">
                  <c:v>12:11:31.379226</c:v>
                </c:pt>
                <c:pt idx="6007">
                  <c:v>12:11:31.379363</c:v>
                </c:pt>
                <c:pt idx="6008">
                  <c:v>12:11:31.379501</c:v>
                </c:pt>
                <c:pt idx="6009">
                  <c:v>12:11:31.379636</c:v>
                </c:pt>
                <c:pt idx="6010">
                  <c:v>12:11:31.379772</c:v>
                </c:pt>
                <c:pt idx="6011">
                  <c:v>12:11:31.379907</c:v>
                </c:pt>
                <c:pt idx="6012">
                  <c:v>12:11:31.380044</c:v>
                </c:pt>
                <c:pt idx="6013">
                  <c:v>12:11:31.380179</c:v>
                </c:pt>
                <c:pt idx="6014">
                  <c:v>12:11:31.380311</c:v>
                </c:pt>
                <c:pt idx="6015">
                  <c:v>12:11:31.380447</c:v>
                </c:pt>
                <c:pt idx="6016">
                  <c:v>12:11:31.380584</c:v>
                </c:pt>
                <c:pt idx="6017">
                  <c:v>12:11:31.380719</c:v>
                </c:pt>
                <c:pt idx="6018">
                  <c:v>12:11:31.380855</c:v>
                </c:pt>
                <c:pt idx="6019">
                  <c:v>12:11:31.380990</c:v>
                </c:pt>
                <c:pt idx="6020">
                  <c:v>12:11:31.381128</c:v>
                </c:pt>
                <c:pt idx="6021">
                  <c:v>12:11:31.381262</c:v>
                </c:pt>
                <c:pt idx="6022">
                  <c:v>12:11:31.381400</c:v>
                </c:pt>
                <c:pt idx="6023">
                  <c:v>12:11:31.381535</c:v>
                </c:pt>
                <c:pt idx="6024">
                  <c:v>12:11:31.381673</c:v>
                </c:pt>
                <c:pt idx="6025">
                  <c:v>12:11:31.381807</c:v>
                </c:pt>
                <c:pt idx="6026">
                  <c:v>12:11:31.381943</c:v>
                </c:pt>
                <c:pt idx="6027">
                  <c:v>12:11:31.382078</c:v>
                </c:pt>
                <c:pt idx="6028">
                  <c:v>12:11:31.382216</c:v>
                </c:pt>
                <c:pt idx="6029">
                  <c:v>12:11:31.382350</c:v>
                </c:pt>
                <c:pt idx="6030">
                  <c:v>12:11:31.382487</c:v>
                </c:pt>
                <c:pt idx="6031">
                  <c:v>12:11:31.382622</c:v>
                </c:pt>
                <c:pt idx="6032">
                  <c:v>12:11:31.382759</c:v>
                </c:pt>
                <c:pt idx="6033">
                  <c:v>12:11:31.382894</c:v>
                </c:pt>
                <c:pt idx="6034">
                  <c:v>12:11:31.383030</c:v>
                </c:pt>
                <c:pt idx="6035">
                  <c:v>12:11:31.383165</c:v>
                </c:pt>
                <c:pt idx="6036">
                  <c:v>12:11:31.383304</c:v>
                </c:pt>
                <c:pt idx="6037">
                  <c:v>12:11:31.383966</c:v>
                </c:pt>
                <c:pt idx="6038">
                  <c:v>12:11:31.384108</c:v>
                </c:pt>
                <c:pt idx="6039">
                  <c:v>12:11:31.384243</c:v>
                </c:pt>
                <c:pt idx="6040">
                  <c:v>12:11:31.384380</c:v>
                </c:pt>
                <c:pt idx="6041">
                  <c:v>12:11:31.384515</c:v>
                </c:pt>
                <c:pt idx="6042">
                  <c:v>12:11:31.384652</c:v>
                </c:pt>
                <c:pt idx="6043">
                  <c:v>12:11:31.384787</c:v>
                </c:pt>
                <c:pt idx="6044">
                  <c:v>12:11:31.384924</c:v>
                </c:pt>
                <c:pt idx="6045">
                  <c:v>12:11:31.385059</c:v>
                </c:pt>
                <c:pt idx="6046">
                  <c:v>12:11:31.385196</c:v>
                </c:pt>
                <c:pt idx="6047">
                  <c:v>12:11:31.385330</c:v>
                </c:pt>
                <c:pt idx="6048">
                  <c:v>12:11:31.385468</c:v>
                </c:pt>
                <c:pt idx="6049">
                  <c:v>12:11:31.385603</c:v>
                </c:pt>
                <c:pt idx="6050">
                  <c:v>12:11:31.385739</c:v>
                </c:pt>
                <c:pt idx="6051">
                  <c:v>12:11:31.385875</c:v>
                </c:pt>
                <c:pt idx="6052">
                  <c:v>12:11:31.386014</c:v>
                </c:pt>
                <c:pt idx="6053">
                  <c:v>12:11:31.386149</c:v>
                </c:pt>
                <c:pt idx="6054">
                  <c:v>12:11:31.386286</c:v>
                </c:pt>
                <c:pt idx="6055">
                  <c:v>12:11:31.386421</c:v>
                </c:pt>
                <c:pt idx="6056">
                  <c:v>12:11:31.386558</c:v>
                </c:pt>
                <c:pt idx="6057">
                  <c:v>12:11:31.386693</c:v>
                </c:pt>
                <c:pt idx="6058">
                  <c:v>12:11:31.386829</c:v>
                </c:pt>
                <c:pt idx="6059">
                  <c:v>12:11:31.386964</c:v>
                </c:pt>
                <c:pt idx="6060">
                  <c:v>12:11:31.387102</c:v>
                </c:pt>
                <c:pt idx="6061">
                  <c:v>12:11:31.387236</c:v>
                </c:pt>
                <c:pt idx="6062">
                  <c:v>12:11:31.387373</c:v>
                </c:pt>
                <c:pt idx="6063">
                  <c:v>12:11:31.387508</c:v>
                </c:pt>
                <c:pt idx="6064">
                  <c:v>12:11:31.387645</c:v>
                </c:pt>
                <c:pt idx="6065">
                  <c:v>12:11:31.387780</c:v>
                </c:pt>
                <c:pt idx="6066">
                  <c:v>12:11:31.387917</c:v>
                </c:pt>
                <c:pt idx="6067">
                  <c:v>12:11:31.388067</c:v>
                </c:pt>
                <c:pt idx="6068">
                  <c:v>12:11:31.388212</c:v>
                </c:pt>
                <c:pt idx="6069">
                  <c:v>12:11:31.388315</c:v>
                </c:pt>
                <c:pt idx="6070">
                  <c:v>12:11:31.388463</c:v>
                </c:pt>
                <c:pt idx="6071">
                  <c:v>12:11:31.388608</c:v>
                </c:pt>
                <c:pt idx="6072">
                  <c:v>12:11:31.388757</c:v>
                </c:pt>
                <c:pt idx="6073">
                  <c:v>12:11:31.388902</c:v>
                </c:pt>
                <c:pt idx="6074">
                  <c:v>12:11:31.389050</c:v>
                </c:pt>
                <c:pt idx="6075">
                  <c:v>12:11:31.389193</c:v>
                </c:pt>
                <c:pt idx="6076">
                  <c:v>12:11:31.389340</c:v>
                </c:pt>
                <c:pt idx="6077">
                  <c:v>12:11:31.389479</c:v>
                </c:pt>
                <c:pt idx="6078">
                  <c:v>12:11:31.389620</c:v>
                </c:pt>
                <c:pt idx="6079">
                  <c:v>12:11:31.389758</c:v>
                </c:pt>
                <c:pt idx="6080">
                  <c:v>12:11:31.389900</c:v>
                </c:pt>
                <c:pt idx="6081">
                  <c:v>12:11:31.390035</c:v>
                </c:pt>
                <c:pt idx="6082">
                  <c:v>12:11:31.390173</c:v>
                </c:pt>
                <c:pt idx="6083">
                  <c:v>12:11:31.390310</c:v>
                </c:pt>
                <c:pt idx="6084">
                  <c:v>12:11:31.390448</c:v>
                </c:pt>
                <c:pt idx="6085">
                  <c:v>12:11:31.390583</c:v>
                </c:pt>
                <c:pt idx="6086">
                  <c:v>12:11:31.390722</c:v>
                </c:pt>
                <c:pt idx="6087">
                  <c:v>12:11:31.390857</c:v>
                </c:pt>
                <c:pt idx="6088">
                  <c:v>12:11:31.390999</c:v>
                </c:pt>
                <c:pt idx="6089">
                  <c:v>12:11:31.391134</c:v>
                </c:pt>
                <c:pt idx="6090">
                  <c:v>12:11:31.391273</c:v>
                </c:pt>
                <c:pt idx="6091">
                  <c:v>12:11:31.391408</c:v>
                </c:pt>
                <c:pt idx="6092">
                  <c:v>12:11:31.391553</c:v>
                </c:pt>
                <c:pt idx="6093">
                  <c:v>12:11:31.391690</c:v>
                </c:pt>
                <c:pt idx="6094">
                  <c:v>12:11:31.391827</c:v>
                </c:pt>
                <c:pt idx="6095">
                  <c:v>12:11:31.391963</c:v>
                </c:pt>
                <c:pt idx="6096">
                  <c:v>12:11:31.392105</c:v>
                </c:pt>
                <c:pt idx="6097">
                  <c:v>12:11:31.392240</c:v>
                </c:pt>
                <c:pt idx="6098">
                  <c:v>12:11:31.392380</c:v>
                </c:pt>
                <c:pt idx="6099">
                  <c:v>12:11:31.392519</c:v>
                </c:pt>
                <c:pt idx="6100">
                  <c:v>12:11:31.392659</c:v>
                </c:pt>
                <c:pt idx="6101">
                  <c:v>12:11:31.392795</c:v>
                </c:pt>
                <c:pt idx="6102">
                  <c:v>12:11:31.392934</c:v>
                </c:pt>
                <c:pt idx="6103">
                  <c:v>12:11:31.393070</c:v>
                </c:pt>
                <c:pt idx="6104">
                  <c:v>12:11:31.393208</c:v>
                </c:pt>
                <c:pt idx="6105">
                  <c:v>12:11:31.393345</c:v>
                </c:pt>
                <c:pt idx="6106">
                  <c:v>12:11:31.393486</c:v>
                </c:pt>
                <c:pt idx="6107">
                  <c:v>12:11:31.393622</c:v>
                </c:pt>
                <c:pt idx="6108">
                  <c:v>12:11:31.393760</c:v>
                </c:pt>
                <c:pt idx="6109">
                  <c:v>12:11:31.393896</c:v>
                </c:pt>
                <c:pt idx="6110">
                  <c:v>12:11:31.394034</c:v>
                </c:pt>
                <c:pt idx="6111">
                  <c:v>12:11:31.394171</c:v>
                </c:pt>
                <c:pt idx="6112">
                  <c:v>12:11:31.394312</c:v>
                </c:pt>
                <c:pt idx="6113">
                  <c:v>12:11:31.394451</c:v>
                </c:pt>
                <c:pt idx="6114">
                  <c:v>12:11:31.394588</c:v>
                </c:pt>
                <c:pt idx="6115">
                  <c:v>12:11:31.394726</c:v>
                </c:pt>
                <c:pt idx="6116">
                  <c:v>12:11:31.394864</c:v>
                </c:pt>
                <c:pt idx="6117">
                  <c:v>12:11:31.395000</c:v>
                </c:pt>
                <c:pt idx="6118">
                  <c:v>12:11:31.395138</c:v>
                </c:pt>
                <c:pt idx="6119">
                  <c:v>12:11:31.395274</c:v>
                </c:pt>
                <c:pt idx="6120">
                  <c:v>12:11:31.395413</c:v>
                </c:pt>
                <c:pt idx="6121">
                  <c:v>12:11:31.395547</c:v>
                </c:pt>
                <c:pt idx="6122">
                  <c:v>12:11:31.395688</c:v>
                </c:pt>
                <c:pt idx="6123">
                  <c:v>12:11:31.395824</c:v>
                </c:pt>
                <c:pt idx="6124">
                  <c:v>12:11:31.395962</c:v>
                </c:pt>
                <c:pt idx="6125">
                  <c:v>12:11:31.396099</c:v>
                </c:pt>
                <c:pt idx="6126">
                  <c:v>12:11:31.396236</c:v>
                </c:pt>
                <c:pt idx="6127">
                  <c:v>12:11:31.396375</c:v>
                </c:pt>
                <c:pt idx="6128">
                  <c:v>12:11:31.396513</c:v>
                </c:pt>
                <c:pt idx="6129">
                  <c:v>12:11:31.396648</c:v>
                </c:pt>
                <c:pt idx="6130">
                  <c:v>12:11:31.396784</c:v>
                </c:pt>
                <c:pt idx="6131">
                  <c:v>12:11:31.396919</c:v>
                </c:pt>
                <c:pt idx="6132">
                  <c:v>12:11:31.397058</c:v>
                </c:pt>
                <c:pt idx="6133">
                  <c:v>12:11:31.397193</c:v>
                </c:pt>
                <c:pt idx="6134">
                  <c:v>12:11:31.397329</c:v>
                </c:pt>
                <c:pt idx="6135">
                  <c:v>12:11:31.397464</c:v>
                </c:pt>
                <c:pt idx="6136">
                  <c:v>12:11:31.397601</c:v>
                </c:pt>
                <c:pt idx="6137">
                  <c:v>12:11:31.397736</c:v>
                </c:pt>
                <c:pt idx="6138">
                  <c:v>12:11:31.397872</c:v>
                </c:pt>
                <c:pt idx="6139">
                  <c:v>12:11:31.398007</c:v>
                </c:pt>
                <c:pt idx="6140">
                  <c:v>12:11:31.398144</c:v>
                </c:pt>
                <c:pt idx="6141">
                  <c:v>12:11:31.398279</c:v>
                </c:pt>
                <c:pt idx="6142">
                  <c:v>12:11:31.398415</c:v>
                </c:pt>
                <c:pt idx="6143">
                  <c:v>12:11:31.398550</c:v>
                </c:pt>
                <c:pt idx="6144">
                  <c:v>12:11:31.398687</c:v>
                </c:pt>
                <c:pt idx="6145">
                  <c:v>12:11:31.398822</c:v>
                </c:pt>
                <c:pt idx="6146">
                  <c:v>12:11:31.398958</c:v>
                </c:pt>
                <c:pt idx="6147">
                  <c:v>12:11:31.399093</c:v>
                </c:pt>
                <c:pt idx="6148">
                  <c:v>12:11:31.399230</c:v>
                </c:pt>
                <c:pt idx="6149">
                  <c:v>12:11:31.399365</c:v>
                </c:pt>
                <c:pt idx="6150">
                  <c:v>12:11:31.399502</c:v>
                </c:pt>
                <c:pt idx="6151">
                  <c:v>12:11:31.399636</c:v>
                </c:pt>
                <c:pt idx="6152">
                  <c:v>12:11:31.399775</c:v>
                </c:pt>
                <c:pt idx="6153">
                  <c:v>12:11:31.399910</c:v>
                </c:pt>
                <c:pt idx="6154">
                  <c:v>12:11:31.400046</c:v>
                </c:pt>
                <c:pt idx="6155">
                  <c:v>12:11:31.400180</c:v>
                </c:pt>
                <c:pt idx="6156">
                  <c:v>12:11:31.400312</c:v>
                </c:pt>
                <c:pt idx="6157">
                  <c:v>12:11:31.400508</c:v>
                </c:pt>
                <c:pt idx="6158">
                  <c:v>12:11:31.401041</c:v>
                </c:pt>
                <c:pt idx="6159">
                  <c:v>12:11:31.401183</c:v>
                </c:pt>
                <c:pt idx="6160">
                  <c:v>12:11:31.401325</c:v>
                </c:pt>
                <c:pt idx="6161">
                  <c:v>12:11:31.401463</c:v>
                </c:pt>
                <c:pt idx="6162">
                  <c:v>12:11:31.401604</c:v>
                </c:pt>
                <c:pt idx="6163">
                  <c:v>12:11:31.401742</c:v>
                </c:pt>
                <c:pt idx="6164">
                  <c:v>12:11:31.401882</c:v>
                </c:pt>
                <c:pt idx="6165">
                  <c:v>12:11:31.402021</c:v>
                </c:pt>
                <c:pt idx="6166">
                  <c:v>12:11:31.402160</c:v>
                </c:pt>
                <c:pt idx="6167">
                  <c:v>12:11:31.402298</c:v>
                </c:pt>
                <c:pt idx="6168">
                  <c:v>12:11:31.402439</c:v>
                </c:pt>
                <c:pt idx="6169">
                  <c:v>12:11:31.402577</c:v>
                </c:pt>
                <c:pt idx="6170">
                  <c:v>12:11:31.402717</c:v>
                </c:pt>
                <c:pt idx="6171">
                  <c:v>12:11:31.402855</c:v>
                </c:pt>
                <c:pt idx="6172">
                  <c:v>12:11:31.402997</c:v>
                </c:pt>
                <c:pt idx="6173">
                  <c:v>12:11:31.403136</c:v>
                </c:pt>
                <c:pt idx="6174">
                  <c:v>12:11:31.403276</c:v>
                </c:pt>
                <c:pt idx="6175">
                  <c:v>12:11:31.403414</c:v>
                </c:pt>
                <c:pt idx="6176">
                  <c:v>12:11:31.403554</c:v>
                </c:pt>
                <c:pt idx="6177">
                  <c:v>12:11:31.403693</c:v>
                </c:pt>
                <c:pt idx="6178">
                  <c:v>12:11:31.403832</c:v>
                </c:pt>
                <c:pt idx="6179">
                  <c:v>12:11:31.403970</c:v>
                </c:pt>
                <c:pt idx="6180">
                  <c:v>12:11:31.404111</c:v>
                </c:pt>
                <c:pt idx="6181">
                  <c:v>12:11:31.404249</c:v>
                </c:pt>
                <c:pt idx="6182">
                  <c:v>12:11:31.404379</c:v>
                </c:pt>
                <c:pt idx="6183">
                  <c:v>12:11:31.404517</c:v>
                </c:pt>
                <c:pt idx="6184">
                  <c:v>12:11:31.404659</c:v>
                </c:pt>
                <c:pt idx="6185">
                  <c:v>12:11:31.404797</c:v>
                </c:pt>
                <c:pt idx="6186">
                  <c:v>12:11:31.404938</c:v>
                </c:pt>
                <c:pt idx="6187">
                  <c:v>12:11:31.405085</c:v>
                </c:pt>
                <c:pt idx="6188">
                  <c:v>12:11:31.405231</c:v>
                </c:pt>
                <c:pt idx="6189">
                  <c:v>12:11:31.405378</c:v>
                </c:pt>
                <c:pt idx="6190">
                  <c:v>12:11:31.405525</c:v>
                </c:pt>
                <c:pt idx="6191">
                  <c:v>12:11:31.405670</c:v>
                </c:pt>
                <c:pt idx="6192">
                  <c:v>12:11:31.405821</c:v>
                </c:pt>
                <c:pt idx="6193">
                  <c:v>12:11:31.405966</c:v>
                </c:pt>
                <c:pt idx="6194">
                  <c:v>12:11:31.406113</c:v>
                </c:pt>
                <c:pt idx="6195">
                  <c:v>12:11:31.406257</c:v>
                </c:pt>
                <c:pt idx="6196">
                  <c:v>12:11:31.406404</c:v>
                </c:pt>
                <c:pt idx="6197">
                  <c:v>12:11:31.406545</c:v>
                </c:pt>
                <c:pt idx="6198">
                  <c:v>12:11:31.406687</c:v>
                </c:pt>
                <c:pt idx="6199">
                  <c:v>12:11:31.406828</c:v>
                </c:pt>
                <c:pt idx="6200">
                  <c:v>12:11:31.406975</c:v>
                </c:pt>
                <c:pt idx="6201">
                  <c:v>12:11:31.407114</c:v>
                </c:pt>
                <c:pt idx="6202">
                  <c:v>12:11:31.407259</c:v>
                </c:pt>
                <c:pt idx="6203">
                  <c:v>12:11:31.407400</c:v>
                </c:pt>
                <c:pt idx="6204">
                  <c:v>12:11:31.407545</c:v>
                </c:pt>
                <c:pt idx="6205">
                  <c:v>12:11:31.407683</c:v>
                </c:pt>
                <c:pt idx="6206">
                  <c:v>12:11:31.407823</c:v>
                </c:pt>
                <c:pt idx="6207">
                  <c:v>12:11:31.407961</c:v>
                </c:pt>
                <c:pt idx="6208">
                  <c:v>12:11:31.408103</c:v>
                </c:pt>
                <c:pt idx="6209">
                  <c:v>12:11:31.408250</c:v>
                </c:pt>
                <c:pt idx="6210">
                  <c:v>12:11:31.408387</c:v>
                </c:pt>
                <c:pt idx="6211">
                  <c:v>12:11:31.408530</c:v>
                </c:pt>
                <c:pt idx="6212">
                  <c:v>12:11:31.408680</c:v>
                </c:pt>
                <c:pt idx="6213">
                  <c:v>12:11:31.408822</c:v>
                </c:pt>
                <c:pt idx="6214">
                  <c:v>12:11:31.408965</c:v>
                </c:pt>
                <c:pt idx="6215">
                  <c:v>12:11:31.409110</c:v>
                </c:pt>
                <c:pt idx="6216">
                  <c:v>12:11:31.409254</c:v>
                </c:pt>
                <c:pt idx="6217">
                  <c:v>12:11:31.409395</c:v>
                </c:pt>
                <c:pt idx="6218">
                  <c:v>12:11:31.409541</c:v>
                </c:pt>
                <c:pt idx="6219">
                  <c:v>12:11:31.409683</c:v>
                </c:pt>
                <c:pt idx="6220">
                  <c:v>12:11:31.409829</c:v>
                </c:pt>
                <c:pt idx="6221">
                  <c:v>12:11:31.409971</c:v>
                </c:pt>
                <c:pt idx="6222">
                  <c:v>12:11:31.410113</c:v>
                </c:pt>
                <c:pt idx="6223">
                  <c:v>12:11:31.410256</c:v>
                </c:pt>
                <c:pt idx="6224">
                  <c:v>12:11:31.410402</c:v>
                </c:pt>
                <c:pt idx="6225">
                  <c:v>12:11:31.410543</c:v>
                </c:pt>
                <c:pt idx="6226">
                  <c:v>12:11:31.410686</c:v>
                </c:pt>
                <c:pt idx="6227">
                  <c:v>12:11:31.410823</c:v>
                </c:pt>
                <c:pt idx="6228">
                  <c:v>12:11:31.410970</c:v>
                </c:pt>
                <c:pt idx="6229">
                  <c:v>12:11:31.411109</c:v>
                </c:pt>
                <c:pt idx="6230">
                  <c:v>12:11:31.411250</c:v>
                </c:pt>
                <c:pt idx="6231">
                  <c:v>12:11:31.411392</c:v>
                </c:pt>
                <c:pt idx="6232">
                  <c:v>12:11:31.411539</c:v>
                </c:pt>
                <c:pt idx="6233">
                  <c:v>12:11:31.411679</c:v>
                </c:pt>
                <c:pt idx="6234">
                  <c:v>12:11:31.411822</c:v>
                </c:pt>
                <c:pt idx="6235">
                  <c:v>12:11:31.411963</c:v>
                </c:pt>
                <c:pt idx="6236">
                  <c:v>12:11:31.412108</c:v>
                </c:pt>
                <c:pt idx="6237">
                  <c:v>12:11:31.412248</c:v>
                </c:pt>
                <c:pt idx="6238">
                  <c:v>12:11:31.412385</c:v>
                </c:pt>
                <c:pt idx="6239">
                  <c:v>12:11:31.412529</c:v>
                </c:pt>
                <c:pt idx="6240">
                  <c:v>12:11:31.412676</c:v>
                </c:pt>
                <c:pt idx="6241">
                  <c:v>12:11:31.412814</c:v>
                </c:pt>
                <c:pt idx="6242">
                  <c:v>12:11:31.412958</c:v>
                </c:pt>
                <c:pt idx="6243">
                  <c:v>12:11:31.413101</c:v>
                </c:pt>
                <c:pt idx="6244">
                  <c:v>12:11:31.413247</c:v>
                </c:pt>
                <c:pt idx="6245">
                  <c:v>12:11:31.413386</c:v>
                </c:pt>
                <c:pt idx="6246">
                  <c:v>12:11:31.413526</c:v>
                </c:pt>
                <c:pt idx="6247">
                  <c:v>12:11:31.413664</c:v>
                </c:pt>
                <c:pt idx="6248">
                  <c:v>12:11:31.413804</c:v>
                </c:pt>
                <c:pt idx="6249">
                  <c:v>12:11:31.413942</c:v>
                </c:pt>
                <c:pt idx="6250">
                  <c:v>12:11:31.414082</c:v>
                </c:pt>
                <c:pt idx="6251">
                  <c:v>12:11:31.414220</c:v>
                </c:pt>
                <c:pt idx="6252">
                  <c:v>12:11:31.414362</c:v>
                </c:pt>
                <c:pt idx="6253">
                  <c:v>12:11:31.414500</c:v>
                </c:pt>
                <c:pt idx="6254">
                  <c:v>12:11:31.414640</c:v>
                </c:pt>
                <c:pt idx="6255">
                  <c:v>12:11:31.414777</c:v>
                </c:pt>
                <c:pt idx="6256">
                  <c:v>12:11:31.414918</c:v>
                </c:pt>
                <c:pt idx="6257">
                  <c:v>12:11:31.415056</c:v>
                </c:pt>
                <c:pt idx="6258">
                  <c:v>12:11:31.415196</c:v>
                </c:pt>
                <c:pt idx="6259">
                  <c:v>12:11:31.415334</c:v>
                </c:pt>
                <c:pt idx="6260">
                  <c:v>12:11:31.415474</c:v>
                </c:pt>
                <c:pt idx="6261">
                  <c:v>12:11:31.415612</c:v>
                </c:pt>
                <c:pt idx="6262">
                  <c:v>12:11:31.415752</c:v>
                </c:pt>
                <c:pt idx="6263">
                  <c:v>12:11:31.415889</c:v>
                </c:pt>
                <c:pt idx="6264">
                  <c:v>12:11:31.416030</c:v>
                </c:pt>
                <c:pt idx="6265">
                  <c:v>12:11:31.416168</c:v>
                </c:pt>
                <c:pt idx="6266">
                  <c:v>12:11:31.416311</c:v>
                </c:pt>
                <c:pt idx="6267">
                  <c:v>12:11:31.416449</c:v>
                </c:pt>
                <c:pt idx="6268">
                  <c:v>12:11:31.416590</c:v>
                </c:pt>
                <c:pt idx="6269">
                  <c:v>12:11:31.416728</c:v>
                </c:pt>
                <c:pt idx="6270">
                  <c:v>12:11:31.416868</c:v>
                </c:pt>
                <c:pt idx="6271">
                  <c:v>12:11:31.417005</c:v>
                </c:pt>
                <c:pt idx="6272">
                  <c:v>12:11:31.417149</c:v>
                </c:pt>
                <c:pt idx="6273">
                  <c:v>12:11:31.417287</c:v>
                </c:pt>
                <c:pt idx="6274">
                  <c:v>12:11:31.417427</c:v>
                </c:pt>
                <c:pt idx="6275">
                  <c:v>12:11:31.417574</c:v>
                </c:pt>
                <c:pt idx="6276">
                  <c:v>12:11:31.417723</c:v>
                </c:pt>
                <c:pt idx="6277">
                  <c:v>12:11:31.417861</c:v>
                </c:pt>
                <c:pt idx="6278">
                  <c:v>12:11:31.418000</c:v>
                </c:pt>
                <c:pt idx="6279">
                  <c:v>12:11:31.418135</c:v>
                </c:pt>
                <c:pt idx="6280">
                  <c:v>12:11:31.418273</c:v>
                </c:pt>
                <c:pt idx="6281">
                  <c:v>12:11:31.418409</c:v>
                </c:pt>
                <c:pt idx="6282">
                  <c:v>12:11:31.418546</c:v>
                </c:pt>
                <c:pt idx="6283">
                  <c:v>12:11:31.418681</c:v>
                </c:pt>
                <c:pt idx="6284">
                  <c:v>12:11:31.418819</c:v>
                </c:pt>
                <c:pt idx="6285">
                  <c:v>12:11:31.418954</c:v>
                </c:pt>
                <c:pt idx="6286">
                  <c:v>12:11:31.419091</c:v>
                </c:pt>
                <c:pt idx="6287">
                  <c:v>12:11:31.419226</c:v>
                </c:pt>
                <c:pt idx="6288">
                  <c:v>12:11:31.419364</c:v>
                </c:pt>
                <c:pt idx="6289">
                  <c:v>12:11:31.419499</c:v>
                </c:pt>
                <c:pt idx="6290">
                  <c:v>12:11:31.419637</c:v>
                </c:pt>
                <c:pt idx="6291">
                  <c:v>12:11:31.419772</c:v>
                </c:pt>
                <c:pt idx="6292">
                  <c:v>12:11:31.419910</c:v>
                </c:pt>
                <c:pt idx="6293">
                  <c:v>12:11:31.420045</c:v>
                </c:pt>
                <c:pt idx="6294">
                  <c:v>12:11:31.420182</c:v>
                </c:pt>
                <c:pt idx="6295">
                  <c:v>12:11:31.420312</c:v>
                </c:pt>
                <c:pt idx="6296">
                  <c:v>12:11:31.420451</c:v>
                </c:pt>
                <c:pt idx="6297">
                  <c:v>12:11:31.420587</c:v>
                </c:pt>
                <c:pt idx="6298">
                  <c:v>12:11:31.420723</c:v>
                </c:pt>
                <c:pt idx="6299">
                  <c:v>12:11:31.420858</c:v>
                </c:pt>
                <c:pt idx="6300">
                  <c:v>12:11:31.420996</c:v>
                </c:pt>
                <c:pt idx="6301">
                  <c:v>12:11:31.421131</c:v>
                </c:pt>
                <c:pt idx="6302">
                  <c:v>12:11:31.421268</c:v>
                </c:pt>
                <c:pt idx="6303">
                  <c:v>12:11:31.421403</c:v>
                </c:pt>
                <c:pt idx="6304">
                  <c:v>12:11:31.421541</c:v>
                </c:pt>
                <c:pt idx="6305">
                  <c:v>12:11:31.421676</c:v>
                </c:pt>
                <c:pt idx="6306">
                  <c:v>12:11:31.421813</c:v>
                </c:pt>
                <c:pt idx="6307">
                  <c:v>12:11:31.421948</c:v>
                </c:pt>
                <c:pt idx="6308">
                  <c:v>12:11:31.422086</c:v>
                </c:pt>
                <c:pt idx="6309">
                  <c:v>12:11:31.422221</c:v>
                </c:pt>
                <c:pt idx="6310">
                  <c:v>12:11:31.422359</c:v>
                </c:pt>
                <c:pt idx="6311">
                  <c:v>12:11:31.422494</c:v>
                </c:pt>
                <c:pt idx="6312">
                  <c:v>12:11:31.422632</c:v>
                </c:pt>
                <c:pt idx="6313">
                  <c:v>12:11:31.422767</c:v>
                </c:pt>
                <c:pt idx="6314">
                  <c:v>12:11:31.422903</c:v>
                </c:pt>
                <c:pt idx="6315">
                  <c:v>12:11:31.423038</c:v>
                </c:pt>
                <c:pt idx="6316">
                  <c:v>12:11:31.423176</c:v>
                </c:pt>
                <c:pt idx="6317">
                  <c:v>12:11:31.423311</c:v>
                </c:pt>
                <c:pt idx="6318">
                  <c:v>12:11:31.423448</c:v>
                </c:pt>
                <c:pt idx="6319">
                  <c:v>12:11:31.423583</c:v>
                </c:pt>
                <c:pt idx="6320">
                  <c:v>12:11:31.423721</c:v>
                </c:pt>
                <c:pt idx="6321">
                  <c:v>12:11:31.423856</c:v>
                </c:pt>
                <c:pt idx="6322">
                  <c:v>12:11:31.423993</c:v>
                </c:pt>
                <c:pt idx="6323">
                  <c:v>12:11:31.424128</c:v>
                </c:pt>
                <c:pt idx="6324">
                  <c:v>12:11:31.424266</c:v>
                </c:pt>
                <c:pt idx="6325">
                  <c:v>12:11:31.424377</c:v>
                </c:pt>
                <c:pt idx="6326">
                  <c:v>12:11:31.424514</c:v>
                </c:pt>
                <c:pt idx="6327">
                  <c:v>12:11:31.424649</c:v>
                </c:pt>
                <c:pt idx="6328">
                  <c:v>12:11:31.424787</c:v>
                </c:pt>
                <c:pt idx="6329">
                  <c:v>12:11:31.424923</c:v>
                </c:pt>
                <c:pt idx="6330">
                  <c:v>12:11:31.425061</c:v>
                </c:pt>
                <c:pt idx="6331">
                  <c:v>12:11:31.425196</c:v>
                </c:pt>
                <c:pt idx="6332">
                  <c:v>12:11:31.425334</c:v>
                </c:pt>
                <c:pt idx="6333">
                  <c:v>12:11:31.425469</c:v>
                </c:pt>
                <c:pt idx="6334">
                  <c:v>12:11:31.425606</c:v>
                </c:pt>
                <c:pt idx="6335">
                  <c:v>12:11:31.425741</c:v>
                </c:pt>
                <c:pt idx="6336">
                  <c:v>12:11:31.425879</c:v>
                </c:pt>
                <c:pt idx="6337">
                  <c:v>12:11:31.426014</c:v>
                </c:pt>
                <c:pt idx="6338">
                  <c:v>12:11:31.426151</c:v>
                </c:pt>
                <c:pt idx="6339">
                  <c:v>12:11:31.426286</c:v>
                </c:pt>
                <c:pt idx="6340">
                  <c:v>12:11:31.426424</c:v>
                </c:pt>
                <c:pt idx="6341">
                  <c:v>12:11:31.426559</c:v>
                </c:pt>
                <c:pt idx="6342">
                  <c:v>12:11:31.426696</c:v>
                </c:pt>
                <c:pt idx="6343">
                  <c:v>12:11:31.426831</c:v>
                </c:pt>
                <c:pt idx="6344">
                  <c:v>12:11:31.426969</c:v>
                </c:pt>
                <c:pt idx="6345">
                  <c:v>12:11:31.427104</c:v>
                </c:pt>
                <c:pt idx="6346">
                  <c:v>12:11:31.427241</c:v>
                </c:pt>
                <c:pt idx="6347">
                  <c:v>12:11:31.427376</c:v>
                </c:pt>
                <c:pt idx="6348">
                  <c:v>12:11:31.427514</c:v>
                </c:pt>
                <c:pt idx="6349">
                  <c:v>12:11:31.427649</c:v>
                </c:pt>
                <c:pt idx="6350">
                  <c:v>12:11:31.427787</c:v>
                </c:pt>
                <c:pt idx="6351">
                  <c:v>12:11:31.427922</c:v>
                </c:pt>
                <c:pt idx="6352">
                  <c:v>12:11:31.428062</c:v>
                </c:pt>
                <c:pt idx="6353">
                  <c:v>12:11:31.428197</c:v>
                </c:pt>
                <c:pt idx="6354">
                  <c:v>12:11:31.428310</c:v>
                </c:pt>
                <c:pt idx="6355">
                  <c:v>12:11:31.428446</c:v>
                </c:pt>
                <c:pt idx="6356">
                  <c:v>12:11:31.428584</c:v>
                </c:pt>
                <c:pt idx="6357">
                  <c:v>12:11:31.428719</c:v>
                </c:pt>
                <c:pt idx="6358">
                  <c:v>12:11:31.428856</c:v>
                </c:pt>
                <c:pt idx="6359">
                  <c:v>12:11:31.428991</c:v>
                </c:pt>
                <c:pt idx="6360">
                  <c:v>12:11:31.429129</c:v>
                </c:pt>
                <c:pt idx="6361">
                  <c:v>12:11:31.429264</c:v>
                </c:pt>
                <c:pt idx="6362">
                  <c:v>12:11:31.429401</c:v>
                </c:pt>
                <c:pt idx="6363">
                  <c:v>12:11:31.429536</c:v>
                </c:pt>
                <c:pt idx="6364">
                  <c:v>12:11:31.429674</c:v>
                </c:pt>
                <c:pt idx="6365">
                  <c:v>12:11:31.429809</c:v>
                </c:pt>
                <c:pt idx="6366">
                  <c:v>12:11:31.429946</c:v>
                </c:pt>
                <c:pt idx="6367">
                  <c:v>12:11:31.430082</c:v>
                </c:pt>
                <c:pt idx="6368">
                  <c:v>12:11:31.430219</c:v>
                </c:pt>
                <c:pt idx="6369">
                  <c:v>12:11:31.430354</c:v>
                </c:pt>
                <c:pt idx="6370">
                  <c:v>12:11:31.430493</c:v>
                </c:pt>
                <c:pt idx="6371">
                  <c:v>12:11:31.430628</c:v>
                </c:pt>
                <c:pt idx="6372">
                  <c:v>12:11:31.430766</c:v>
                </c:pt>
                <c:pt idx="6373">
                  <c:v>12:11:31.430901</c:v>
                </c:pt>
                <c:pt idx="6374">
                  <c:v>12:11:31.431038</c:v>
                </c:pt>
                <c:pt idx="6375">
                  <c:v>12:11:31.431173</c:v>
                </c:pt>
                <c:pt idx="6376">
                  <c:v>12:11:31.431311</c:v>
                </c:pt>
                <c:pt idx="6377">
                  <c:v>12:11:31.431446</c:v>
                </c:pt>
                <c:pt idx="6378">
                  <c:v>12:11:31.431582</c:v>
                </c:pt>
                <c:pt idx="6379">
                  <c:v>12:11:31.431717</c:v>
                </c:pt>
                <c:pt idx="6380">
                  <c:v>12:11:31.431855</c:v>
                </c:pt>
                <c:pt idx="6381">
                  <c:v>12:11:31.431990</c:v>
                </c:pt>
                <c:pt idx="6382">
                  <c:v>12:11:31.432127</c:v>
                </c:pt>
                <c:pt idx="6383">
                  <c:v>12:11:31.432262</c:v>
                </c:pt>
                <c:pt idx="6384">
                  <c:v>12:11:31.432377</c:v>
                </c:pt>
                <c:pt idx="6385">
                  <c:v>12:11:31.432512</c:v>
                </c:pt>
                <c:pt idx="6386">
                  <c:v>12:11:31.432649</c:v>
                </c:pt>
                <c:pt idx="6387">
                  <c:v>12:11:31.432784</c:v>
                </c:pt>
                <c:pt idx="6388">
                  <c:v>12:11:31.432922</c:v>
                </c:pt>
                <c:pt idx="6389">
                  <c:v>12:11:31.433057</c:v>
                </c:pt>
                <c:pt idx="6390">
                  <c:v>12:11:31.433196</c:v>
                </c:pt>
                <c:pt idx="6391">
                  <c:v>12:11:31.433331</c:v>
                </c:pt>
                <c:pt idx="6392">
                  <c:v>12:11:31.433469</c:v>
                </c:pt>
                <c:pt idx="6393">
                  <c:v>12:11:31.433604</c:v>
                </c:pt>
                <c:pt idx="6394">
                  <c:v>12:11:31.433742</c:v>
                </c:pt>
                <c:pt idx="6395">
                  <c:v>12:11:31.434478</c:v>
                </c:pt>
                <c:pt idx="6396">
                  <c:v>12:11:31.434630</c:v>
                </c:pt>
                <c:pt idx="6397">
                  <c:v>12:11:31.434772</c:v>
                </c:pt>
                <c:pt idx="6398">
                  <c:v>12:11:31.434915</c:v>
                </c:pt>
                <c:pt idx="6399">
                  <c:v>12:11:31.435054</c:v>
                </c:pt>
                <c:pt idx="6400">
                  <c:v>12:11:31.435198</c:v>
                </c:pt>
                <c:pt idx="6401">
                  <c:v>12:11:31.435338</c:v>
                </c:pt>
                <c:pt idx="6402">
                  <c:v>12:11:31.435480</c:v>
                </c:pt>
                <c:pt idx="6403">
                  <c:v>12:11:31.435620</c:v>
                </c:pt>
                <c:pt idx="6404">
                  <c:v>12:11:31.435763</c:v>
                </c:pt>
                <c:pt idx="6405">
                  <c:v>12:11:31.435903</c:v>
                </c:pt>
                <c:pt idx="6406">
                  <c:v>12:11:31.436045</c:v>
                </c:pt>
                <c:pt idx="6407">
                  <c:v>12:11:31.436185</c:v>
                </c:pt>
                <c:pt idx="6408">
                  <c:v>12:11:31.436316</c:v>
                </c:pt>
                <c:pt idx="6409">
                  <c:v>12:11:31.436455</c:v>
                </c:pt>
                <c:pt idx="6410">
                  <c:v>12:11:31.436598</c:v>
                </c:pt>
                <c:pt idx="6411">
                  <c:v>12:11:31.436738</c:v>
                </c:pt>
                <c:pt idx="6412">
                  <c:v>12:11:31.436880</c:v>
                </c:pt>
                <c:pt idx="6413">
                  <c:v>12:11:31.437020</c:v>
                </c:pt>
                <c:pt idx="6414">
                  <c:v>12:11:31.437162</c:v>
                </c:pt>
                <c:pt idx="6415">
                  <c:v>12:11:31.437302</c:v>
                </c:pt>
                <c:pt idx="6416">
                  <c:v>12:11:31.437447</c:v>
                </c:pt>
                <c:pt idx="6417">
                  <c:v>12:11:31.437587</c:v>
                </c:pt>
                <c:pt idx="6418">
                  <c:v>12:11:31.437729</c:v>
                </c:pt>
                <c:pt idx="6419">
                  <c:v>12:11:31.437868</c:v>
                </c:pt>
                <c:pt idx="6420">
                  <c:v>12:11:31.438011</c:v>
                </c:pt>
                <c:pt idx="6421">
                  <c:v>12:11:31.438151</c:v>
                </c:pt>
                <c:pt idx="6422">
                  <c:v>12:11:31.438293</c:v>
                </c:pt>
                <c:pt idx="6423">
                  <c:v>12:11:31.438433</c:v>
                </c:pt>
                <c:pt idx="6424">
                  <c:v>12:11:31.438576</c:v>
                </c:pt>
                <c:pt idx="6425">
                  <c:v>12:11:31.438738</c:v>
                </c:pt>
                <c:pt idx="6426">
                  <c:v>12:11:31.438894</c:v>
                </c:pt>
                <c:pt idx="6427">
                  <c:v>12:11:31.439021</c:v>
                </c:pt>
                <c:pt idx="6428">
                  <c:v>12:11:31.439177</c:v>
                </c:pt>
                <c:pt idx="6429">
                  <c:v>12:11:31.439327</c:v>
                </c:pt>
                <c:pt idx="6430">
                  <c:v>12:11:31.439480</c:v>
                </c:pt>
                <c:pt idx="6431">
                  <c:v>12:11:31.439630</c:v>
                </c:pt>
                <c:pt idx="6432">
                  <c:v>12:11:31.439784</c:v>
                </c:pt>
                <c:pt idx="6433">
                  <c:v>12:11:31.439933</c:v>
                </c:pt>
                <c:pt idx="6434">
                  <c:v>12:11:31.440085</c:v>
                </c:pt>
                <c:pt idx="6435">
                  <c:v>12:11:31.440234</c:v>
                </c:pt>
                <c:pt idx="6436">
                  <c:v>12:11:31.440390</c:v>
                </c:pt>
                <c:pt idx="6437">
                  <c:v>12:11:31.440535</c:v>
                </c:pt>
                <c:pt idx="6438">
                  <c:v>12:11:31.440685</c:v>
                </c:pt>
                <c:pt idx="6439">
                  <c:v>12:11:31.440830</c:v>
                </c:pt>
                <c:pt idx="6440">
                  <c:v>12:11:31.440979</c:v>
                </c:pt>
                <c:pt idx="6441">
                  <c:v>12:11:31.441125</c:v>
                </c:pt>
                <c:pt idx="6442">
                  <c:v>12:11:31.441272</c:v>
                </c:pt>
                <c:pt idx="6443">
                  <c:v>12:11:31.441419</c:v>
                </c:pt>
                <c:pt idx="6444">
                  <c:v>12:11:31.441573</c:v>
                </c:pt>
                <c:pt idx="6445">
                  <c:v>12:11:31.441718</c:v>
                </c:pt>
                <c:pt idx="6446">
                  <c:v>12:11:31.441864</c:v>
                </c:pt>
                <c:pt idx="6447">
                  <c:v>12:11:31.442008</c:v>
                </c:pt>
                <c:pt idx="6448">
                  <c:v>12:11:31.442159</c:v>
                </c:pt>
                <c:pt idx="6449">
                  <c:v>12:11:31.442303</c:v>
                </c:pt>
                <c:pt idx="6450">
                  <c:v>12:11:31.442449</c:v>
                </c:pt>
                <c:pt idx="6451">
                  <c:v>12:11:31.442594</c:v>
                </c:pt>
                <c:pt idx="6452">
                  <c:v>12:11:31.442746</c:v>
                </c:pt>
                <c:pt idx="6453">
                  <c:v>12:11:31.442895</c:v>
                </c:pt>
                <c:pt idx="6454">
                  <c:v>12:11:31.443019</c:v>
                </c:pt>
                <c:pt idx="6455">
                  <c:v>12:11:31.443179</c:v>
                </c:pt>
                <c:pt idx="6456">
                  <c:v>12:11:31.443335</c:v>
                </c:pt>
                <c:pt idx="6457">
                  <c:v>12:11:31.443475</c:v>
                </c:pt>
                <c:pt idx="6458">
                  <c:v>12:11:31.443620</c:v>
                </c:pt>
                <c:pt idx="6459">
                  <c:v>12:11:31.443766</c:v>
                </c:pt>
                <c:pt idx="6460">
                  <c:v>12:11:31.443909</c:v>
                </c:pt>
                <c:pt idx="6461">
                  <c:v>12:11:31.444051</c:v>
                </c:pt>
                <c:pt idx="6462">
                  <c:v>12:11:31.444191</c:v>
                </c:pt>
                <c:pt idx="6463">
                  <c:v>12:11:31.444314</c:v>
                </c:pt>
                <c:pt idx="6464">
                  <c:v>12:11:31.444460</c:v>
                </c:pt>
                <c:pt idx="6465">
                  <c:v>12:11:31.444600</c:v>
                </c:pt>
                <c:pt idx="6466">
                  <c:v>12:11:31.444742</c:v>
                </c:pt>
                <c:pt idx="6467">
                  <c:v>12:11:31.444884</c:v>
                </c:pt>
                <c:pt idx="6468">
                  <c:v>12:11:31.445028</c:v>
                </c:pt>
                <c:pt idx="6469">
                  <c:v>12:11:31.445167</c:v>
                </c:pt>
                <c:pt idx="6470">
                  <c:v>12:11:31.445310</c:v>
                </c:pt>
                <c:pt idx="6471">
                  <c:v>12:11:31.445448</c:v>
                </c:pt>
                <c:pt idx="6472">
                  <c:v>12:11:31.445590</c:v>
                </c:pt>
                <c:pt idx="6473">
                  <c:v>12:11:31.445734</c:v>
                </c:pt>
                <c:pt idx="6474">
                  <c:v>12:11:31.445877</c:v>
                </c:pt>
                <c:pt idx="6475">
                  <c:v>12:11:31.446018</c:v>
                </c:pt>
                <c:pt idx="6476">
                  <c:v>12:11:31.446161</c:v>
                </c:pt>
                <c:pt idx="6477">
                  <c:v>12:11:31.446303</c:v>
                </c:pt>
                <c:pt idx="6478">
                  <c:v>12:11:31.446446</c:v>
                </c:pt>
                <c:pt idx="6479">
                  <c:v>12:11:31.446589</c:v>
                </c:pt>
                <c:pt idx="6480">
                  <c:v>12:11:31.446736</c:v>
                </c:pt>
                <c:pt idx="6481">
                  <c:v>12:11:31.446877</c:v>
                </c:pt>
                <c:pt idx="6482">
                  <c:v>12:11:31.447020</c:v>
                </c:pt>
                <c:pt idx="6483">
                  <c:v>12:11:31.447162</c:v>
                </c:pt>
                <c:pt idx="6484">
                  <c:v>12:11:31.447305</c:v>
                </c:pt>
                <c:pt idx="6485">
                  <c:v>12:11:31.447443</c:v>
                </c:pt>
                <c:pt idx="6486">
                  <c:v>12:11:31.447627</c:v>
                </c:pt>
                <c:pt idx="6487">
                  <c:v>12:11:31.447769</c:v>
                </c:pt>
                <c:pt idx="6488">
                  <c:v>12:11:31.447910</c:v>
                </c:pt>
                <c:pt idx="6489">
                  <c:v>12:11:31.448048</c:v>
                </c:pt>
                <c:pt idx="6490">
                  <c:v>12:11:31.448189</c:v>
                </c:pt>
                <c:pt idx="6491">
                  <c:v>12:11:31.448312</c:v>
                </c:pt>
                <c:pt idx="6492">
                  <c:v>12:11:31.448456</c:v>
                </c:pt>
                <c:pt idx="6493">
                  <c:v>12:11:31.448594</c:v>
                </c:pt>
                <c:pt idx="6494">
                  <c:v>12:11:31.448734</c:v>
                </c:pt>
                <c:pt idx="6495">
                  <c:v>12:11:31.448873</c:v>
                </c:pt>
                <c:pt idx="6496">
                  <c:v>12:11:31.449014</c:v>
                </c:pt>
                <c:pt idx="6497">
                  <c:v>12:11:31.449152</c:v>
                </c:pt>
                <c:pt idx="6498">
                  <c:v>12:11:31.449292</c:v>
                </c:pt>
                <c:pt idx="6499">
                  <c:v>12:11:31.449430</c:v>
                </c:pt>
                <c:pt idx="6500">
                  <c:v>12:11:31.449571</c:v>
                </c:pt>
                <c:pt idx="6501">
                  <c:v>12:11:31.449709</c:v>
                </c:pt>
                <c:pt idx="6502">
                  <c:v>12:11:31.449850</c:v>
                </c:pt>
                <c:pt idx="6503">
                  <c:v>12:11:31.449988</c:v>
                </c:pt>
                <c:pt idx="6504">
                  <c:v>12:11:31.450129</c:v>
                </c:pt>
                <c:pt idx="6505">
                  <c:v>12:11:31.450267</c:v>
                </c:pt>
                <c:pt idx="6506">
                  <c:v>12:11:31.450407</c:v>
                </c:pt>
                <c:pt idx="6507">
                  <c:v>12:11:31.450545</c:v>
                </c:pt>
                <c:pt idx="6508">
                  <c:v>12:11:31.450686</c:v>
                </c:pt>
                <c:pt idx="6509">
                  <c:v>12:11:31.450826</c:v>
                </c:pt>
                <c:pt idx="6510">
                  <c:v>12:11:31.450968</c:v>
                </c:pt>
                <c:pt idx="6511">
                  <c:v>12:11:31.451113</c:v>
                </c:pt>
                <c:pt idx="6512">
                  <c:v>12:11:31.451264</c:v>
                </c:pt>
                <c:pt idx="6513">
                  <c:v>12:11:31.451409</c:v>
                </c:pt>
                <c:pt idx="6514">
                  <c:v>12:11:31.451558</c:v>
                </c:pt>
                <c:pt idx="6515">
                  <c:v>12:11:31.451703</c:v>
                </c:pt>
                <c:pt idx="6516">
                  <c:v>12:11:31.451851</c:v>
                </c:pt>
                <c:pt idx="6517">
                  <c:v>12:11:31.451991</c:v>
                </c:pt>
                <c:pt idx="6518">
                  <c:v>12:11:31.452137</c:v>
                </c:pt>
                <c:pt idx="6519">
                  <c:v>12:11:31.452280</c:v>
                </c:pt>
                <c:pt idx="6520">
                  <c:v>12:11:31.452385</c:v>
                </c:pt>
                <c:pt idx="6521">
                  <c:v>12:11:31.452527</c:v>
                </c:pt>
                <c:pt idx="6522">
                  <c:v>12:11:31.452671</c:v>
                </c:pt>
                <c:pt idx="6523">
                  <c:v>12:11:31.452813</c:v>
                </c:pt>
                <c:pt idx="6524">
                  <c:v>12:11:31.452958</c:v>
                </c:pt>
                <c:pt idx="6525">
                  <c:v>12:11:31.453100</c:v>
                </c:pt>
                <c:pt idx="6526">
                  <c:v>12:11:31.453244</c:v>
                </c:pt>
                <c:pt idx="6527">
                  <c:v>12:11:31.453386</c:v>
                </c:pt>
                <c:pt idx="6528">
                  <c:v>12:11:31.453531</c:v>
                </c:pt>
                <c:pt idx="6529">
                  <c:v>12:11:31.453673</c:v>
                </c:pt>
                <c:pt idx="6530">
                  <c:v>12:11:31.453819</c:v>
                </c:pt>
                <c:pt idx="6531">
                  <c:v>12:11:31.453961</c:v>
                </c:pt>
                <c:pt idx="6532">
                  <c:v>12:11:31.454106</c:v>
                </c:pt>
                <c:pt idx="6533">
                  <c:v>12:11:31.454248</c:v>
                </c:pt>
                <c:pt idx="6534">
                  <c:v>12:11:31.454392</c:v>
                </c:pt>
                <c:pt idx="6535">
                  <c:v>12:11:31.454535</c:v>
                </c:pt>
                <c:pt idx="6536">
                  <c:v>12:11:31.454680</c:v>
                </c:pt>
                <c:pt idx="6537">
                  <c:v>12:11:31.454821</c:v>
                </c:pt>
                <c:pt idx="6538">
                  <c:v>12:11:31.454965</c:v>
                </c:pt>
                <c:pt idx="6539">
                  <c:v>12:11:31.455107</c:v>
                </c:pt>
                <c:pt idx="6540">
                  <c:v>12:11:31.455253</c:v>
                </c:pt>
                <c:pt idx="6541">
                  <c:v>12:11:31.455394</c:v>
                </c:pt>
                <c:pt idx="6542">
                  <c:v>12:11:31.455538</c:v>
                </c:pt>
                <c:pt idx="6543">
                  <c:v>12:11:31.455679</c:v>
                </c:pt>
                <c:pt idx="6544">
                  <c:v>12:11:31.455824</c:v>
                </c:pt>
                <c:pt idx="6545">
                  <c:v>12:11:31.455966</c:v>
                </c:pt>
                <c:pt idx="6546">
                  <c:v>12:11:31.456116</c:v>
                </c:pt>
                <c:pt idx="6547">
                  <c:v>12:11:31.456265</c:v>
                </c:pt>
                <c:pt idx="6548">
                  <c:v>12:11:31.456384</c:v>
                </c:pt>
                <c:pt idx="6549">
                  <c:v>12:11:31.456533</c:v>
                </c:pt>
                <c:pt idx="6550">
                  <c:v>12:11:31.456687</c:v>
                </c:pt>
                <c:pt idx="6551">
                  <c:v>12:11:31.456835</c:v>
                </c:pt>
                <c:pt idx="6552">
                  <c:v>12:11:31.456988</c:v>
                </c:pt>
                <c:pt idx="6553">
                  <c:v>12:11:31.457136</c:v>
                </c:pt>
                <c:pt idx="6554">
                  <c:v>12:11:31.457286</c:v>
                </c:pt>
                <c:pt idx="6555">
                  <c:v>12:11:31.457434</c:v>
                </c:pt>
                <c:pt idx="6556">
                  <c:v>12:11:31.457587</c:v>
                </c:pt>
                <c:pt idx="6557">
                  <c:v>12:11:31.457748</c:v>
                </c:pt>
                <c:pt idx="6558">
                  <c:v>12:11:31.457901</c:v>
                </c:pt>
                <c:pt idx="6559">
                  <c:v>12:11:31.458046</c:v>
                </c:pt>
                <c:pt idx="6560">
                  <c:v>12:11:31.458198</c:v>
                </c:pt>
                <c:pt idx="6561">
                  <c:v>12:11:31.458336</c:v>
                </c:pt>
                <c:pt idx="6562">
                  <c:v>12:11:31.458476</c:v>
                </c:pt>
                <c:pt idx="6563">
                  <c:v>12:11:31.458615</c:v>
                </c:pt>
                <c:pt idx="6564">
                  <c:v>12:11:31.458756</c:v>
                </c:pt>
                <c:pt idx="6565">
                  <c:v>12:11:31.458895</c:v>
                </c:pt>
                <c:pt idx="6566">
                  <c:v>12:11:31.459035</c:v>
                </c:pt>
                <c:pt idx="6567">
                  <c:v>12:11:31.459174</c:v>
                </c:pt>
                <c:pt idx="6568">
                  <c:v>12:11:31.459328</c:v>
                </c:pt>
                <c:pt idx="6569">
                  <c:v>12:11:31.459468</c:v>
                </c:pt>
                <c:pt idx="6570">
                  <c:v>12:11:31.459610</c:v>
                </c:pt>
                <c:pt idx="6571">
                  <c:v>12:11:31.459754</c:v>
                </c:pt>
                <c:pt idx="6572">
                  <c:v>12:11:31.459902</c:v>
                </c:pt>
                <c:pt idx="6573">
                  <c:v>12:11:31.460044</c:v>
                </c:pt>
                <c:pt idx="6574">
                  <c:v>12:11:31.460187</c:v>
                </c:pt>
                <c:pt idx="6575">
                  <c:v>12:11:31.460315</c:v>
                </c:pt>
                <c:pt idx="6576">
                  <c:v>12:11:31.460459</c:v>
                </c:pt>
                <c:pt idx="6577">
                  <c:v>12:11:31.460600</c:v>
                </c:pt>
                <c:pt idx="6578">
                  <c:v>12:11:31.460741</c:v>
                </c:pt>
                <c:pt idx="6579">
                  <c:v>12:11:31.460880</c:v>
                </c:pt>
                <c:pt idx="6580">
                  <c:v>12:11:31.461029</c:v>
                </c:pt>
                <c:pt idx="6581">
                  <c:v>12:11:31.461169</c:v>
                </c:pt>
                <c:pt idx="6582">
                  <c:v>12:11:31.461313</c:v>
                </c:pt>
                <c:pt idx="6583">
                  <c:v>12:11:31.461454</c:v>
                </c:pt>
                <c:pt idx="6584">
                  <c:v>12:11:31.461598</c:v>
                </c:pt>
                <c:pt idx="6585">
                  <c:v>12:11:31.461739</c:v>
                </c:pt>
                <c:pt idx="6586">
                  <c:v>12:11:31.461883</c:v>
                </c:pt>
                <c:pt idx="6587">
                  <c:v>12:11:31.462021</c:v>
                </c:pt>
                <c:pt idx="6588">
                  <c:v>12:11:31.462165</c:v>
                </c:pt>
                <c:pt idx="6589">
                  <c:v>12:11:31.462305</c:v>
                </c:pt>
                <c:pt idx="6590">
                  <c:v>12:11:31.462445</c:v>
                </c:pt>
                <c:pt idx="6591">
                  <c:v>12:11:31.462585</c:v>
                </c:pt>
                <c:pt idx="6592">
                  <c:v>12:11:31.462727</c:v>
                </c:pt>
                <c:pt idx="6593">
                  <c:v>12:11:31.462865</c:v>
                </c:pt>
                <c:pt idx="6594">
                  <c:v>12:11:31.463009</c:v>
                </c:pt>
                <c:pt idx="6595">
                  <c:v>12:11:31.463148</c:v>
                </c:pt>
                <c:pt idx="6596">
                  <c:v>12:11:31.463292</c:v>
                </c:pt>
                <c:pt idx="6597">
                  <c:v>12:11:31.463434</c:v>
                </c:pt>
                <c:pt idx="6598">
                  <c:v>12:11:31.463576</c:v>
                </c:pt>
                <c:pt idx="6599">
                  <c:v>12:11:31.463714</c:v>
                </c:pt>
                <c:pt idx="6600">
                  <c:v>12:11:31.463858</c:v>
                </c:pt>
                <c:pt idx="6601">
                  <c:v>12:11:31.463998</c:v>
                </c:pt>
                <c:pt idx="6602">
                  <c:v>12:11:31.464138</c:v>
                </c:pt>
                <c:pt idx="6603">
                  <c:v>12:11:31.464277</c:v>
                </c:pt>
                <c:pt idx="6604">
                  <c:v>12:11:31.464384</c:v>
                </c:pt>
                <c:pt idx="6605">
                  <c:v>12:11:31.464525</c:v>
                </c:pt>
                <c:pt idx="6606">
                  <c:v>12:11:31.464667</c:v>
                </c:pt>
                <c:pt idx="6607">
                  <c:v>12:11:31.464805</c:v>
                </c:pt>
                <c:pt idx="6608">
                  <c:v>12:11:31.464946</c:v>
                </c:pt>
                <c:pt idx="6609">
                  <c:v>12:11:31.465084</c:v>
                </c:pt>
                <c:pt idx="6610">
                  <c:v>12:11:31.465223</c:v>
                </c:pt>
                <c:pt idx="6611">
                  <c:v>12:11:31.465361</c:v>
                </c:pt>
                <c:pt idx="6612">
                  <c:v>12:11:31.465502</c:v>
                </c:pt>
                <c:pt idx="6613">
                  <c:v>12:11:31.465640</c:v>
                </c:pt>
                <c:pt idx="6614">
                  <c:v>12:11:31.465779</c:v>
                </c:pt>
                <c:pt idx="6615">
                  <c:v>12:11:31.465917</c:v>
                </c:pt>
                <c:pt idx="6616">
                  <c:v>12:11:31.466058</c:v>
                </c:pt>
                <c:pt idx="6617">
                  <c:v>12:11:31.466196</c:v>
                </c:pt>
                <c:pt idx="6618">
                  <c:v>12:11:31.466336</c:v>
                </c:pt>
                <c:pt idx="6619">
                  <c:v>12:11:31.466474</c:v>
                </c:pt>
                <c:pt idx="6620">
                  <c:v>12:11:31.466617</c:v>
                </c:pt>
                <c:pt idx="6621">
                  <c:v>12:11:31.466755</c:v>
                </c:pt>
                <c:pt idx="6622">
                  <c:v>12:11:31.466894</c:v>
                </c:pt>
                <c:pt idx="6623">
                  <c:v>12:11:31.467032</c:v>
                </c:pt>
                <c:pt idx="6624">
                  <c:v>12:11:31.467173</c:v>
                </c:pt>
                <c:pt idx="6625">
                  <c:v>12:11:31.467311</c:v>
                </c:pt>
                <c:pt idx="6626">
                  <c:v>12:11:31.467451</c:v>
                </c:pt>
                <c:pt idx="6627">
                  <c:v>12:11:31.467588</c:v>
                </c:pt>
                <c:pt idx="6628">
                  <c:v>12:11:31.467732</c:v>
                </c:pt>
                <c:pt idx="6629">
                  <c:v>12:11:31.468460</c:v>
                </c:pt>
                <c:pt idx="6630">
                  <c:v>12:11:31.468601</c:v>
                </c:pt>
                <c:pt idx="6631">
                  <c:v>12:11:31.468739</c:v>
                </c:pt>
                <c:pt idx="6632">
                  <c:v>12:11:31.468881</c:v>
                </c:pt>
                <c:pt idx="6633">
                  <c:v>12:11:31.469019</c:v>
                </c:pt>
                <c:pt idx="6634">
                  <c:v>12:11:31.469162</c:v>
                </c:pt>
                <c:pt idx="6635">
                  <c:v>12:11:31.469300</c:v>
                </c:pt>
                <c:pt idx="6636">
                  <c:v>12:11:31.469441</c:v>
                </c:pt>
                <c:pt idx="6637">
                  <c:v>12:11:31.469579</c:v>
                </c:pt>
                <c:pt idx="6638">
                  <c:v>12:11:31.469721</c:v>
                </c:pt>
                <c:pt idx="6639">
                  <c:v>12:11:31.469859</c:v>
                </c:pt>
                <c:pt idx="6640">
                  <c:v>12:11:31.470002</c:v>
                </c:pt>
                <c:pt idx="6641">
                  <c:v>12:11:31.470140</c:v>
                </c:pt>
                <c:pt idx="6642">
                  <c:v>12:11:31.470280</c:v>
                </c:pt>
                <c:pt idx="6643">
                  <c:v>12:11:31.470420</c:v>
                </c:pt>
                <c:pt idx="6644">
                  <c:v>12:11:31.470562</c:v>
                </c:pt>
                <c:pt idx="6645">
                  <c:v>12:11:31.470700</c:v>
                </c:pt>
                <c:pt idx="6646">
                  <c:v>12:11:31.470840</c:v>
                </c:pt>
                <c:pt idx="6647">
                  <c:v>12:11:31.470979</c:v>
                </c:pt>
                <c:pt idx="6648">
                  <c:v>12:11:31.471122</c:v>
                </c:pt>
                <c:pt idx="6649">
                  <c:v>12:11:31.471260</c:v>
                </c:pt>
                <c:pt idx="6650">
                  <c:v>12:11:31.471400</c:v>
                </c:pt>
                <c:pt idx="6651">
                  <c:v>12:11:31.471538</c:v>
                </c:pt>
                <c:pt idx="6652">
                  <c:v>12:11:31.471682</c:v>
                </c:pt>
                <c:pt idx="6653">
                  <c:v>12:11:31.471820</c:v>
                </c:pt>
                <c:pt idx="6654">
                  <c:v>12:11:31.471960</c:v>
                </c:pt>
                <c:pt idx="6655">
                  <c:v>12:11:31.472098</c:v>
                </c:pt>
                <c:pt idx="6656">
                  <c:v>12:11:31.472239</c:v>
                </c:pt>
                <c:pt idx="6657">
                  <c:v>12:11:31.472383</c:v>
                </c:pt>
                <c:pt idx="6658">
                  <c:v>12:11:31.472523</c:v>
                </c:pt>
                <c:pt idx="6659">
                  <c:v>12:11:31.472661</c:v>
                </c:pt>
                <c:pt idx="6660">
                  <c:v>12:11:31.472805</c:v>
                </c:pt>
                <c:pt idx="6661">
                  <c:v>12:11:31.472945</c:v>
                </c:pt>
                <c:pt idx="6662">
                  <c:v>12:11:31.473099</c:v>
                </c:pt>
                <c:pt idx="6663">
                  <c:v>12:11:31.473251</c:v>
                </c:pt>
                <c:pt idx="6664">
                  <c:v>12:11:31.473408</c:v>
                </c:pt>
                <c:pt idx="6665">
                  <c:v>12:11:31.473567</c:v>
                </c:pt>
                <c:pt idx="6666">
                  <c:v>12:11:31.473710</c:v>
                </c:pt>
                <c:pt idx="6667">
                  <c:v>12:11:31.473853</c:v>
                </c:pt>
                <c:pt idx="6668">
                  <c:v>12:11:31.473994</c:v>
                </c:pt>
                <c:pt idx="6669">
                  <c:v>12:11:31.474135</c:v>
                </c:pt>
                <c:pt idx="6670">
                  <c:v>12:11:31.474277</c:v>
                </c:pt>
                <c:pt idx="6671">
                  <c:v>12:11:31.474419</c:v>
                </c:pt>
                <c:pt idx="6672">
                  <c:v>12:11:31.474555</c:v>
                </c:pt>
                <c:pt idx="6673">
                  <c:v>12:11:31.474685</c:v>
                </c:pt>
                <c:pt idx="6674">
                  <c:v>12:11:31.474834</c:v>
                </c:pt>
                <c:pt idx="6675">
                  <c:v>12:11:31.474977</c:v>
                </c:pt>
                <c:pt idx="6676">
                  <c:v>12:11:31.475122</c:v>
                </c:pt>
                <c:pt idx="6677">
                  <c:v>12:11:31.475261</c:v>
                </c:pt>
                <c:pt idx="6678">
                  <c:v>12:11:31.475408</c:v>
                </c:pt>
                <c:pt idx="6679">
                  <c:v>12:11:31.475552</c:v>
                </c:pt>
                <c:pt idx="6680">
                  <c:v>12:11:31.475697</c:v>
                </c:pt>
                <c:pt idx="6681">
                  <c:v>12:11:31.475840</c:v>
                </c:pt>
                <c:pt idx="6682">
                  <c:v>12:11:31.475984</c:v>
                </c:pt>
                <c:pt idx="6683">
                  <c:v>12:11:31.476123</c:v>
                </c:pt>
                <c:pt idx="6684">
                  <c:v>12:11:31.476266</c:v>
                </c:pt>
                <c:pt idx="6685">
                  <c:v>12:11:31.476383</c:v>
                </c:pt>
                <c:pt idx="6686">
                  <c:v>12:11:31.476524</c:v>
                </c:pt>
                <c:pt idx="6687">
                  <c:v>12:11:31.476662</c:v>
                </c:pt>
                <c:pt idx="6688">
                  <c:v>12:11:31.476804</c:v>
                </c:pt>
                <c:pt idx="6689">
                  <c:v>12:11:31.476945</c:v>
                </c:pt>
                <c:pt idx="6690">
                  <c:v>12:11:31.477086</c:v>
                </c:pt>
                <c:pt idx="6691">
                  <c:v>12:11:31.477224</c:v>
                </c:pt>
                <c:pt idx="6692">
                  <c:v>12:11:31.477367</c:v>
                </c:pt>
                <c:pt idx="6693">
                  <c:v>12:11:31.477510</c:v>
                </c:pt>
                <c:pt idx="6694">
                  <c:v>12:11:31.477653</c:v>
                </c:pt>
                <c:pt idx="6695">
                  <c:v>12:11:31.477792</c:v>
                </c:pt>
                <c:pt idx="6696">
                  <c:v>12:11:31.477938</c:v>
                </c:pt>
                <c:pt idx="6697">
                  <c:v>12:11:31.478080</c:v>
                </c:pt>
                <c:pt idx="6698">
                  <c:v>12:11:31.478228</c:v>
                </c:pt>
                <c:pt idx="6699">
                  <c:v>12:11:31.478367</c:v>
                </c:pt>
                <c:pt idx="6700">
                  <c:v>12:11:31.478517</c:v>
                </c:pt>
                <c:pt idx="6701">
                  <c:v>12:11:31.478661</c:v>
                </c:pt>
                <c:pt idx="6702">
                  <c:v>12:11:31.478805</c:v>
                </c:pt>
                <c:pt idx="6703">
                  <c:v>12:11:31.478949</c:v>
                </c:pt>
                <c:pt idx="6704">
                  <c:v>12:11:31.479092</c:v>
                </c:pt>
                <c:pt idx="6705">
                  <c:v>12:11:31.479236</c:v>
                </c:pt>
                <c:pt idx="6706">
                  <c:v>12:11:31.479378</c:v>
                </c:pt>
                <c:pt idx="6707">
                  <c:v>12:11:31.479517</c:v>
                </c:pt>
                <c:pt idx="6708">
                  <c:v>12:11:31.479664</c:v>
                </c:pt>
                <c:pt idx="6709">
                  <c:v>12:11:31.479806</c:v>
                </c:pt>
                <c:pt idx="6710">
                  <c:v>12:11:31.479951</c:v>
                </c:pt>
                <c:pt idx="6711">
                  <c:v>12:11:31.480092</c:v>
                </c:pt>
                <c:pt idx="6712">
                  <c:v>12:11:31.480236</c:v>
                </c:pt>
                <c:pt idx="6713">
                  <c:v>12:11:31.480383</c:v>
                </c:pt>
                <c:pt idx="6714">
                  <c:v>12:11:31.480526</c:v>
                </c:pt>
                <c:pt idx="6715">
                  <c:v>12:11:31.480666</c:v>
                </c:pt>
                <c:pt idx="6716">
                  <c:v>12:11:31.480809</c:v>
                </c:pt>
                <c:pt idx="6717">
                  <c:v>12:11:31.480953</c:v>
                </c:pt>
                <c:pt idx="6718">
                  <c:v>12:11:31.481095</c:v>
                </c:pt>
                <c:pt idx="6719">
                  <c:v>12:11:31.481236</c:v>
                </c:pt>
                <c:pt idx="6720">
                  <c:v>12:11:31.481383</c:v>
                </c:pt>
                <c:pt idx="6721">
                  <c:v>12:11:31.481524</c:v>
                </c:pt>
                <c:pt idx="6722">
                  <c:v>12:11:31.481665</c:v>
                </c:pt>
                <c:pt idx="6723">
                  <c:v>12:11:31.481803</c:v>
                </c:pt>
                <c:pt idx="6724">
                  <c:v>12:11:31.481944</c:v>
                </c:pt>
                <c:pt idx="6725">
                  <c:v>12:11:31.482082</c:v>
                </c:pt>
                <c:pt idx="6726">
                  <c:v>12:11:31.482224</c:v>
                </c:pt>
                <c:pt idx="6727">
                  <c:v>12:11:31.482362</c:v>
                </c:pt>
                <c:pt idx="6728">
                  <c:v>12:11:31.482504</c:v>
                </c:pt>
                <c:pt idx="6729">
                  <c:v>12:11:31.482641</c:v>
                </c:pt>
                <c:pt idx="6730">
                  <c:v>12:11:31.482782</c:v>
                </c:pt>
                <c:pt idx="6731">
                  <c:v>12:11:31.482922</c:v>
                </c:pt>
                <c:pt idx="6732">
                  <c:v>12:11:31.483063</c:v>
                </c:pt>
                <c:pt idx="6733">
                  <c:v>12:11:31.483201</c:v>
                </c:pt>
                <c:pt idx="6734">
                  <c:v>12:11:31.483341</c:v>
                </c:pt>
                <c:pt idx="6735">
                  <c:v>12:11:31.483481</c:v>
                </c:pt>
                <c:pt idx="6736">
                  <c:v>12:11:31.483622</c:v>
                </c:pt>
                <c:pt idx="6737">
                  <c:v>12:11:31.483760</c:v>
                </c:pt>
                <c:pt idx="6738">
                  <c:v>12:11:31.483900</c:v>
                </c:pt>
                <c:pt idx="6739">
                  <c:v>12:11:31.484046</c:v>
                </c:pt>
                <c:pt idx="6740">
                  <c:v>12:11:31.484805</c:v>
                </c:pt>
                <c:pt idx="6741">
                  <c:v>12:11:31.484947</c:v>
                </c:pt>
                <c:pt idx="6742">
                  <c:v>12:11:31.485088</c:v>
                </c:pt>
                <c:pt idx="6743">
                  <c:v>12:11:31.485225</c:v>
                </c:pt>
                <c:pt idx="6744">
                  <c:v>12:11:31.485365</c:v>
                </c:pt>
                <c:pt idx="6745">
                  <c:v>12:11:31.485503</c:v>
                </c:pt>
                <c:pt idx="6746">
                  <c:v>12:11:31.485646</c:v>
                </c:pt>
                <c:pt idx="6747">
                  <c:v>12:11:31.485784</c:v>
                </c:pt>
                <c:pt idx="6748">
                  <c:v>12:11:31.485925</c:v>
                </c:pt>
                <c:pt idx="6749">
                  <c:v>12:11:31.486063</c:v>
                </c:pt>
                <c:pt idx="6750">
                  <c:v>12:11:31.486204</c:v>
                </c:pt>
                <c:pt idx="6751">
                  <c:v>12:11:31.486343</c:v>
                </c:pt>
                <c:pt idx="6752">
                  <c:v>12:11:31.486484</c:v>
                </c:pt>
                <c:pt idx="6753">
                  <c:v>12:11:31.486622</c:v>
                </c:pt>
                <c:pt idx="6754">
                  <c:v>12:11:31.486762</c:v>
                </c:pt>
                <c:pt idx="6755">
                  <c:v>12:11:31.486901</c:v>
                </c:pt>
                <c:pt idx="6756">
                  <c:v>12:11:31.487043</c:v>
                </c:pt>
                <c:pt idx="6757">
                  <c:v>12:11:31.487181</c:v>
                </c:pt>
                <c:pt idx="6758">
                  <c:v>12:11:31.487320</c:v>
                </c:pt>
                <c:pt idx="6759">
                  <c:v>12:11:31.487458</c:v>
                </c:pt>
                <c:pt idx="6760">
                  <c:v>12:11:31.487604</c:v>
                </c:pt>
                <c:pt idx="6761">
                  <c:v>12:11:31.487742</c:v>
                </c:pt>
                <c:pt idx="6762">
                  <c:v>12:11:31.487883</c:v>
                </c:pt>
                <c:pt idx="6763">
                  <c:v>12:11:31.488021</c:v>
                </c:pt>
                <c:pt idx="6764">
                  <c:v>12:11:31.488164</c:v>
                </c:pt>
                <c:pt idx="6765">
                  <c:v>12:11:31.488307</c:v>
                </c:pt>
                <c:pt idx="6766">
                  <c:v>12:11:31.488450</c:v>
                </c:pt>
                <c:pt idx="6767">
                  <c:v>12:11:31.488588</c:v>
                </c:pt>
                <c:pt idx="6768">
                  <c:v>12:11:31.488729</c:v>
                </c:pt>
                <c:pt idx="6769">
                  <c:v>12:11:31.488867</c:v>
                </c:pt>
                <c:pt idx="6770">
                  <c:v>12:11:31.489010</c:v>
                </c:pt>
                <c:pt idx="6771">
                  <c:v>12:11:31.489150</c:v>
                </c:pt>
                <c:pt idx="6772">
                  <c:v>12:11:31.489306</c:v>
                </c:pt>
                <c:pt idx="6773">
                  <c:v>12:11:31.489466</c:v>
                </c:pt>
                <c:pt idx="6774">
                  <c:v>12:11:31.490777</c:v>
                </c:pt>
                <c:pt idx="6775">
                  <c:v>12:11:31.490947</c:v>
                </c:pt>
                <c:pt idx="6776">
                  <c:v>12:11:31.491096</c:v>
                </c:pt>
                <c:pt idx="6777">
                  <c:v>12:11:31.491235</c:v>
                </c:pt>
                <c:pt idx="6778">
                  <c:v>12:11:31.491384</c:v>
                </c:pt>
                <c:pt idx="6779">
                  <c:v>12:11:31.491528</c:v>
                </c:pt>
                <c:pt idx="6780">
                  <c:v>12:11:31.491675</c:v>
                </c:pt>
                <c:pt idx="6781">
                  <c:v>12:11:31.491815</c:v>
                </c:pt>
                <c:pt idx="6782">
                  <c:v>12:11:31.491957</c:v>
                </c:pt>
                <c:pt idx="6783">
                  <c:v>12:11:31.492097</c:v>
                </c:pt>
                <c:pt idx="6784">
                  <c:v>12:11:31.492245</c:v>
                </c:pt>
                <c:pt idx="6785">
                  <c:v>12:11:31.492389</c:v>
                </c:pt>
                <c:pt idx="6786">
                  <c:v>12:11:31.492532</c:v>
                </c:pt>
                <c:pt idx="6787">
                  <c:v>12:11:31.492670</c:v>
                </c:pt>
                <c:pt idx="6788">
                  <c:v>12:11:31.492813</c:v>
                </c:pt>
                <c:pt idx="6789">
                  <c:v>12:11:31.492951</c:v>
                </c:pt>
                <c:pt idx="6790">
                  <c:v>12:11:31.493094</c:v>
                </c:pt>
                <c:pt idx="6791">
                  <c:v>12:11:31.493234</c:v>
                </c:pt>
                <c:pt idx="6792">
                  <c:v>12:11:31.493377</c:v>
                </c:pt>
                <c:pt idx="6793">
                  <c:v>12:11:31.493516</c:v>
                </c:pt>
                <c:pt idx="6794">
                  <c:v>12:11:31.493662</c:v>
                </c:pt>
                <c:pt idx="6795">
                  <c:v>12:11:31.493800</c:v>
                </c:pt>
                <c:pt idx="6796">
                  <c:v>12:11:31.493944</c:v>
                </c:pt>
                <c:pt idx="6797">
                  <c:v>12:11:31.494084</c:v>
                </c:pt>
                <c:pt idx="6798">
                  <c:v>12:11:31.494226</c:v>
                </c:pt>
                <c:pt idx="6799">
                  <c:v>12:11:31.494365</c:v>
                </c:pt>
                <c:pt idx="6800">
                  <c:v>12:11:31.494510</c:v>
                </c:pt>
                <c:pt idx="6801">
                  <c:v>12:11:31.494653</c:v>
                </c:pt>
                <c:pt idx="6802">
                  <c:v>12:11:31.494797</c:v>
                </c:pt>
                <c:pt idx="6803">
                  <c:v>12:11:31.494937</c:v>
                </c:pt>
                <c:pt idx="6804">
                  <c:v>12:11:31.495082</c:v>
                </c:pt>
                <c:pt idx="6805">
                  <c:v>12:11:31.495220</c:v>
                </c:pt>
                <c:pt idx="6806">
                  <c:v>12:11:31.495366</c:v>
                </c:pt>
                <c:pt idx="6807">
                  <c:v>12:11:31.495508</c:v>
                </c:pt>
                <c:pt idx="6808">
                  <c:v>12:11:31.495651</c:v>
                </c:pt>
                <c:pt idx="6809">
                  <c:v>12:11:31.495790</c:v>
                </c:pt>
                <c:pt idx="6810">
                  <c:v>12:11:31.495935</c:v>
                </c:pt>
                <c:pt idx="6811">
                  <c:v>12:11:31.496073</c:v>
                </c:pt>
                <c:pt idx="6812">
                  <c:v>12:11:31.496219</c:v>
                </c:pt>
                <c:pt idx="6813">
                  <c:v>12:11:31.496315</c:v>
                </c:pt>
                <c:pt idx="6814">
                  <c:v>12:11:31.496461</c:v>
                </c:pt>
                <c:pt idx="6815">
                  <c:v>12:11:31.496599</c:v>
                </c:pt>
                <c:pt idx="6816">
                  <c:v>12:11:31.496745</c:v>
                </c:pt>
                <c:pt idx="6817">
                  <c:v>12:11:31.496888</c:v>
                </c:pt>
                <c:pt idx="6818">
                  <c:v>12:11:31.497031</c:v>
                </c:pt>
                <c:pt idx="6819">
                  <c:v>12:11:31.497170</c:v>
                </c:pt>
                <c:pt idx="6820">
                  <c:v>12:11:31.497314</c:v>
                </c:pt>
                <c:pt idx="6821">
                  <c:v>12:11:31.497455</c:v>
                </c:pt>
                <c:pt idx="6822">
                  <c:v>12:11:31.497598</c:v>
                </c:pt>
                <c:pt idx="6823">
                  <c:v>12:11:31.497736</c:v>
                </c:pt>
                <c:pt idx="6824">
                  <c:v>12:11:31.497880</c:v>
                </c:pt>
                <c:pt idx="6825">
                  <c:v>12:11:31.498018</c:v>
                </c:pt>
                <c:pt idx="6826">
                  <c:v>12:11:31.498158</c:v>
                </c:pt>
                <c:pt idx="6827">
                  <c:v>12:11:31.498296</c:v>
                </c:pt>
                <c:pt idx="6828">
                  <c:v>12:11:31.498437</c:v>
                </c:pt>
                <c:pt idx="6829">
                  <c:v>12:11:31.498575</c:v>
                </c:pt>
                <c:pt idx="6830">
                  <c:v>12:11:31.498715</c:v>
                </c:pt>
                <c:pt idx="6831">
                  <c:v>12:11:31.498853</c:v>
                </c:pt>
                <c:pt idx="6832">
                  <c:v>12:11:31.498995</c:v>
                </c:pt>
                <c:pt idx="6833">
                  <c:v>12:11:31.499133</c:v>
                </c:pt>
                <c:pt idx="6834">
                  <c:v>12:11:31.499273</c:v>
                </c:pt>
                <c:pt idx="6835">
                  <c:v>12:11:31.499411</c:v>
                </c:pt>
                <c:pt idx="6836">
                  <c:v>12:11:31.499553</c:v>
                </c:pt>
                <c:pt idx="6837">
                  <c:v>12:11:31.499691</c:v>
                </c:pt>
                <c:pt idx="6838">
                  <c:v>12:11:31.499831</c:v>
                </c:pt>
                <c:pt idx="6839">
                  <c:v>12:11:31.499969</c:v>
                </c:pt>
                <c:pt idx="6840">
                  <c:v>12:11:31.500112</c:v>
                </c:pt>
                <c:pt idx="6841">
                  <c:v>12:11:31.500250</c:v>
                </c:pt>
                <c:pt idx="6842">
                  <c:v>12:11:31.500381</c:v>
                </c:pt>
                <c:pt idx="6843">
                  <c:v>12:11:31.500519</c:v>
                </c:pt>
                <c:pt idx="6844">
                  <c:v>12:11:31.500660</c:v>
                </c:pt>
                <c:pt idx="6845">
                  <c:v>12:11:31.500798</c:v>
                </c:pt>
                <c:pt idx="6846">
                  <c:v>12:11:31.500939</c:v>
                </c:pt>
                <c:pt idx="6847">
                  <c:v>12:11:31.501087</c:v>
                </c:pt>
                <c:pt idx="6848">
                  <c:v>12:11:31.501235</c:v>
                </c:pt>
                <c:pt idx="6849">
                  <c:v>12:11:31.501375</c:v>
                </c:pt>
                <c:pt idx="6850">
                  <c:v>12:11:31.501516</c:v>
                </c:pt>
                <c:pt idx="6851">
                  <c:v>12:11:31.501654</c:v>
                </c:pt>
                <c:pt idx="6852">
                  <c:v>12:11:31.501796</c:v>
                </c:pt>
                <c:pt idx="6853">
                  <c:v>12:11:31.501934</c:v>
                </c:pt>
                <c:pt idx="6854">
                  <c:v>12:11:31.502074</c:v>
                </c:pt>
                <c:pt idx="6855">
                  <c:v>12:11:31.502212</c:v>
                </c:pt>
                <c:pt idx="6856">
                  <c:v>12:11:31.502354</c:v>
                </c:pt>
                <c:pt idx="6857">
                  <c:v>12:11:31.502492</c:v>
                </c:pt>
                <c:pt idx="6858">
                  <c:v>12:11:31.502632</c:v>
                </c:pt>
                <c:pt idx="6859">
                  <c:v>12:11:31.502770</c:v>
                </c:pt>
                <c:pt idx="6860">
                  <c:v>12:11:31.502913</c:v>
                </c:pt>
                <c:pt idx="6861">
                  <c:v>12:11:31.503051</c:v>
                </c:pt>
                <c:pt idx="6862">
                  <c:v>12:11:31.503193</c:v>
                </c:pt>
                <c:pt idx="6863">
                  <c:v>12:11:31.503331</c:v>
                </c:pt>
                <c:pt idx="6864">
                  <c:v>12:11:31.503472</c:v>
                </c:pt>
                <c:pt idx="6865">
                  <c:v>12:11:31.503612</c:v>
                </c:pt>
                <c:pt idx="6866">
                  <c:v>12:11:31.503752</c:v>
                </c:pt>
                <c:pt idx="6867">
                  <c:v>12:11:31.503890</c:v>
                </c:pt>
                <c:pt idx="6868">
                  <c:v>12:11:31.504031</c:v>
                </c:pt>
                <c:pt idx="6869">
                  <c:v>12:11:31.504169</c:v>
                </c:pt>
                <c:pt idx="6870">
                  <c:v>12:11:31.504314</c:v>
                </c:pt>
                <c:pt idx="6871">
                  <c:v>12:11:31.504454</c:v>
                </c:pt>
                <c:pt idx="6872">
                  <c:v>12:11:31.504595</c:v>
                </c:pt>
                <c:pt idx="6873">
                  <c:v>12:11:31.504733</c:v>
                </c:pt>
                <c:pt idx="6874">
                  <c:v>12:11:31.504873</c:v>
                </c:pt>
                <c:pt idx="6875">
                  <c:v>12:11:31.505011</c:v>
                </c:pt>
                <c:pt idx="6876">
                  <c:v>12:11:31.505152</c:v>
                </c:pt>
                <c:pt idx="6877">
                  <c:v>12:11:31.505290</c:v>
                </c:pt>
                <c:pt idx="6878">
                  <c:v>12:11:31.505432</c:v>
                </c:pt>
                <c:pt idx="6879">
                  <c:v>12:11:31.505570</c:v>
                </c:pt>
                <c:pt idx="6880">
                  <c:v>12:11:31.505711</c:v>
                </c:pt>
                <c:pt idx="6881">
                  <c:v>12:11:31.505849</c:v>
                </c:pt>
                <c:pt idx="6882">
                  <c:v>12:11:31.505989</c:v>
                </c:pt>
                <c:pt idx="6883">
                  <c:v>12:11:31.506127</c:v>
                </c:pt>
                <c:pt idx="6884">
                  <c:v>12:11:31.506269</c:v>
                </c:pt>
                <c:pt idx="6885">
                  <c:v>12:11:31.506407</c:v>
                </c:pt>
                <c:pt idx="6886">
                  <c:v>12:11:31.506547</c:v>
                </c:pt>
                <c:pt idx="6887">
                  <c:v>12:11:31.506685</c:v>
                </c:pt>
                <c:pt idx="6888">
                  <c:v>12:11:31.506826</c:v>
                </c:pt>
                <c:pt idx="6889">
                  <c:v>12:11:31.506964</c:v>
                </c:pt>
                <c:pt idx="6890">
                  <c:v>12:11:31.507104</c:v>
                </c:pt>
                <c:pt idx="6891">
                  <c:v>12:11:31.507242</c:v>
                </c:pt>
                <c:pt idx="6892">
                  <c:v>12:11:31.507383</c:v>
                </c:pt>
                <c:pt idx="6893">
                  <c:v>12:11:31.507521</c:v>
                </c:pt>
                <c:pt idx="6894">
                  <c:v>12:11:31.507661</c:v>
                </c:pt>
                <c:pt idx="6895">
                  <c:v>12:11:31.507799</c:v>
                </c:pt>
                <c:pt idx="6896">
                  <c:v>12:11:31.507943</c:v>
                </c:pt>
                <c:pt idx="6897">
                  <c:v>12:11:31.508084</c:v>
                </c:pt>
                <c:pt idx="6898">
                  <c:v>12:11:31.508227</c:v>
                </c:pt>
                <c:pt idx="6899">
                  <c:v>12:11:31.508366</c:v>
                </c:pt>
                <c:pt idx="6900">
                  <c:v>12:11:31.508509</c:v>
                </c:pt>
                <c:pt idx="6901">
                  <c:v>12:11:31.508646</c:v>
                </c:pt>
                <c:pt idx="6902">
                  <c:v>12:11:31.508786</c:v>
                </c:pt>
                <c:pt idx="6903">
                  <c:v>12:11:31.508924</c:v>
                </c:pt>
                <c:pt idx="6904">
                  <c:v>12:11:31.509065</c:v>
                </c:pt>
                <c:pt idx="6905">
                  <c:v>12:11:31.509203</c:v>
                </c:pt>
                <c:pt idx="6906">
                  <c:v>12:11:31.509343</c:v>
                </c:pt>
                <c:pt idx="6907">
                  <c:v>12:11:31.509481</c:v>
                </c:pt>
                <c:pt idx="6908">
                  <c:v>12:11:31.509622</c:v>
                </c:pt>
                <c:pt idx="6909">
                  <c:v>12:11:31.509759</c:v>
                </c:pt>
                <c:pt idx="6910">
                  <c:v>12:11:31.509899</c:v>
                </c:pt>
                <c:pt idx="6911">
                  <c:v>12:11:31.510037</c:v>
                </c:pt>
                <c:pt idx="6912">
                  <c:v>12:11:31.510178</c:v>
                </c:pt>
                <c:pt idx="6913">
                  <c:v>12:11:31.510316</c:v>
                </c:pt>
                <c:pt idx="6914">
                  <c:v>12:11:31.510455</c:v>
                </c:pt>
                <c:pt idx="6915">
                  <c:v>12:11:31.510593</c:v>
                </c:pt>
                <c:pt idx="6916">
                  <c:v>12:11:31.510734</c:v>
                </c:pt>
                <c:pt idx="6917">
                  <c:v>12:11:31.510872</c:v>
                </c:pt>
                <c:pt idx="6918">
                  <c:v>12:11:31.511014</c:v>
                </c:pt>
                <c:pt idx="6919">
                  <c:v>12:11:31.511151</c:v>
                </c:pt>
                <c:pt idx="6920">
                  <c:v>12:11:31.511292</c:v>
                </c:pt>
                <c:pt idx="6921">
                  <c:v>12:11:31.511430</c:v>
                </c:pt>
                <c:pt idx="6922">
                  <c:v>12:11:31.511570</c:v>
                </c:pt>
                <c:pt idx="6923">
                  <c:v>12:11:31.511708</c:v>
                </c:pt>
                <c:pt idx="6924">
                  <c:v>12:11:31.511849</c:v>
                </c:pt>
                <c:pt idx="6925">
                  <c:v>12:11:31.512038</c:v>
                </c:pt>
                <c:pt idx="6926">
                  <c:v>12:11:31.512184</c:v>
                </c:pt>
                <c:pt idx="6927">
                  <c:v>12:11:31.512316</c:v>
                </c:pt>
                <c:pt idx="6928">
                  <c:v>12:11:31.512460</c:v>
                </c:pt>
                <c:pt idx="6929">
                  <c:v>12:11:31.512598</c:v>
                </c:pt>
                <c:pt idx="6930">
                  <c:v>12:11:31.512741</c:v>
                </c:pt>
                <c:pt idx="6931">
                  <c:v>12:11:31.512879</c:v>
                </c:pt>
                <c:pt idx="6932">
                  <c:v>12:11:31.513021</c:v>
                </c:pt>
                <c:pt idx="6933">
                  <c:v>12:11:31.513159</c:v>
                </c:pt>
                <c:pt idx="6934">
                  <c:v>12:11:31.513299</c:v>
                </c:pt>
                <c:pt idx="6935">
                  <c:v>12:11:31.513437</c:v>
                </c:pt>
                <c:pt idx="6936">
                  <c:v>12:11:31.513578</c:v>
                </c:pt>
                <c:pt idx="6937">
                  <c:v>12:11:31.513716</c:v>
                </c:pt>
                <c:pt idx="6938">
                  <c:v>12:11:31.513856</c:v>
                </c:pt>
                <c:pt idx="6939">
                  <c:v>12:11:31.513994</c:v>
                </c:pt>
                <c:pt idx="6940">
                  <c:v>12:11:31.514136</c:v>
                </c:pt>
                <c:pt idx="6941">
                  <c:v>12:11:31.514274</c:v>
                </c:pt>
                <c:pt idx="6942">
                  <c:v>12:11:31.514430</c:v>
                </c:pt>
                <c:pt idx="6943">
                  <c:v>12:11:31.514578</c:v>
                </c:pt>
                <c:pt idx="6944">
                  <c:v>12:11:31.514735</c:v>
                </c:pt>
                <c:pt idx="6945">
                  <c:v>12:11:31.514875</c:v>
                </c:pt>
                <c:pt idx="6946">
                  <c:v>12:11:31.515016</c:v>
                </c:pt>
                <c:pt idx="6947">
                  <c:v>12:11:31.515154</c:v>
                </c:pt>
                <c:pt idx="6948">
                  <c:v>12:11:31.515295</c:v>
                </c:pt>
                <c:pt idx="6949">
                  <c:v>12:11:31.515434</c:v>
                </c:pt>
                <c:pt idx="6950">
                  <c:v>12:11:31.515575</c:v>
                </c:pt>
                <c:pt idx="6951">
                  <c:v>12:11:31.515713</c:v>
                </c:pt>
                <c:pt idx="6952">
                  <c:v>12:11:31.515854</c:v>
                </c:pt>
                <c:pt idx="6953">
                  <c:v>12:11:31.515992</c:v>
                </c:pt>
                <c:pt idx="6954">
                  <c:v>12:11:31.516132</c:v>
                </c:pt>
                <c:pt idx="6955">
                  <c:v>12:11:31.516270</c:v>
                </c:pt>
                <c:pt idx="6956">
                  <c:v>12:11:31.516379</c:v>
                </c:pt>
                <c:pt idx="6957">
                  <c:v>12:11:31.516517</c:v>
                </c:pt>
                <c:pt idx="6958">
                  <c:v>12:11:31.516658</c:v>
                </c:pt>
                <c:pt idx="6959">
                  <c:v>12:11:31.516796</c:v>
                </c:pt>
                <c:pt idx="6960">
                  <c:v>12:11:31.516937</c:v>
                </c:pt>
                <c:pt idx="6961">
                  <c:v>12:11:31.517075</c:v>
                </c:pt>
                <c:pt idx="6962">
                  <c:v>12:11:31.517216</c:v>
                </c:pt>
                <c:pt idx="6963">
                  <c:v>12:11:31.517355</c:v>
                </c:pt>
                <c:pt idx="6964">
                  <c:v>12:11:31.518122</c:v>
                </c:pt>
                <c:pt idx="6965">
                  <c:v>12:11:31.518265</c:v>
                </c:pt>
                <c:pt idx="6966">
                  <c:v>12:11:31.518406</c:v>
                </c:pt>
                <c:pt idx="6967">
                  <c:v>12:11:31.518545</c:v>
                </c:pt>
                <c:pt idx="6968">
                  <c:v>12:11:31.518686</c:v>
                </c:pt>
                <c:pt idx="6969">
                  <c:v>12:11:31.518824</c:v>
                </c:pt>
                <c:pt idx="6970">
                  <c:v>12:11:31.518966</c:v>
                </c:pt>
                <c:pt idx="6971">
                  <c:v>12:11:31.519105</c:v>
                </c:pt>
                <c:pt idx="6972">
                  <c:v>12:11:31.519246</c:v>
                </c:pt>
                <c:pt idx="6973">
                  <c:v>12:11:31.519384</c:v>
                </c:pt>
                <c:pt idx="6974">
                  <c:v>12:11:31.519524</c:v>
                </c:pt>
                <c:pt idx="6975">
                  <c:v>12:11:31.519662</c:v>
                </c:pt>
                <c:pt idx="6976">
                  <c:v>12:11:31.519804</c:v>
                </c:pt>
                <c:pt idx="6977">
                  <c:v>12:11:31.519942</c:v>
                </c:pt>
                <c:pt idx="6978">
                  <c:v>12:11:31.520082</c:v>
                </c:pt>
                <c:pt idx="6979">
                  <c:v>12:11:31.520221</c:v>
                </c:pt>
                <c:pt idx="6980">
                  <c:v>12:11:31.520364</c:v>
                </c:pt>
                <c:pt idx="6981">
                  <c:v>12:11:31.520503</c:v>
                </c:pt>
                <c:pt idx="6982">
                  <c:v>12:11:31.520643</c:v>
                </c:pt>
                <c:pt idx="6983">
                  <c:v>12:11:31.520781</c:v>
                </c:pt>
                <c:pt idx="6984">
                  <c:v>12:11:31.520923</c:v>
                </c:pt>
                <c:pt idx="6985">
                  <c:v>12:11:31.521061</c:v>
                </c:pt>
                <c:pt idx="6986">
                  <c:v>12:11:31.521201</c:v>
                </c:pt>
                <c:pt idx="6987">
                  <c:v>12:11:31.521339</c:v>
                </c:pt>
                <c:pt idx="6988">
                  <c:v>12:11:31.521481</c:v>
                </c:pt>
                <c:pt idx="6989">
                  <c:v>12:11:31.521619</c:v>
                </c:pt>
                <c:pt idx="6990">
                  <c:v>12:11:31.521760</c:v>
                </c:pt>
                <c:pt idx="6991">
                  <c:v>12:11:31.521899</c:v>
                </c:pt>
                <c:pt idx="6992">
                  <c:v>12:11:31.522040</c:v>
                </c:pt>
                <c:pt idx="6993">
                  <c:v>12:11:31.522179</c:v>
                </c:pt>
                <c:pt idx="6994">
                  <c:v>12:11:31.522320</c:v>
                </c:pt>
                <c:pt idx="6995">
                  <c:v>12:11:31.522469</c:v>
                </c:pt>
                <c:pt idx="6996">
                  <c:v>12:11:31.522628</c:v>
                </c:pt>
                <c:pt idx="6997">
                  <c:v>12:11:31.522779</c:v>
                </c:pt>
                <c:pt idx="6998">
                  <c:v>12:11:31.522934</c:v>
                </c:pt>
                <c:pt idx="6999">
                  <c:v>12:11:31.523084</c:v>
                </c:pt>
                <c:pt idx="7000">
                  <c:v>12:11:31.523240</c:v>
                </c:pt>
                <c:pt idx="7001">
                  <c:v>12:11:31.523390</c:v>
                </c:pt>
                <c:pt idx="7002">
                  <c:v>12:11:31.523543</c:v>
                </c:pt>
                <c:pt idx="7003">
                  <c:v>12:11:31.523692</c:v>
                </c:pt>
                <c:pt idx="7004">
                  <c:v>12:11:31.523848</c:v>
                </c:pt>
                <c:pt idx="7005">
                  <c:v>12:11:31.523996</c:v>
                </c:pt>
                <c:pt idx="7006">
                  <c:v>12:11:31.524153</c:v>
                </c:pt>
                <c:pt idx="7007">
                  <c:v>12:11:31.524299</c:v>
                </c:pt>
                <c:pt idx="7008">
                  <c:v>12:11:31.524461</c:v>
                </c:pt>
                <c:pt idx="7009">
                  <c:v>12:11:31.524602</c:v>
                </c:pt>
                <c:pt idx="7010">
                  <c:v>12:11:31.524746</c:v>
                </c:pt>
                <c:pt idx="7011">
                  <c:v>12:11:31.524888</c:v>
                </c:pt>
                <c:pt idx="7012">
                  <c:v>12:11:31.525031</c:v>
                </c:pt>
                <c:pt idx="7013">
                  <c:v>12:11:31.525172</c:v>
                </c:pt>
                <c:pt idx="7014">
                  <c:v>12:11:31.525317</c:v>
                </c:pt>
                <c:pt idx="7015">
                  <c:v>12:11:31.525455</c:v>
                </c:pt>
                <c:pt idx="7016">
                  <c:v>12:11:31.525597</c:v>
                </c:pt>
                <c:pt idx="7017">
                  <c:v>12:11:31.525735</c:v>
                </c:pt>
                <c:pt idx="7018">
                  <c:v>12:11:31.525876</c:v>
                </c:pt>
                <c:pt idx="7019">
                  <c:v>12:11:31.526015</c:v>
                </c:pt>
                <c:pt idx="7020">
                  <c:v>12:11:31.526157</c:v>
                </c:pt>
                <c:pt idx="7021">
                  <c:v>12:11:31.526296</c:v>
                </c:pt>
                <c:pt idx="7022">
                  <c:v>12:11:31.526438</c:v>
                </c:pt>
                <c:pt idx="7023">
                  <c:v>12:11:31.526583</c:v>
                </c:pt>
                <c:pt idx="7024">
                  <c:v>12:11:31.526727</c:v>
                </c:pt>
                <c:pt idx="7025">
                  <c:v>12:11:31.526866</c:v>
                </c:pt>
                <c:pt idx="7026">
                  <c:v>12:11:31.527011</c:v>
                </c:pt>
                <c:pt idx="7027">
                  <c:v>12:11:31.527152</c:v>
                </c:pt>
                <c:pt idx="7028">
                  <c:v>12:11:31.527296</c:v>
                </c:pt>
                <c:pt idx="7029">
                  <c:v>12:11:31.527437</c:v>
                </c:pt>
                <c:pt idx="7030">
                  <c:v>12:11:31.527581</c:v>
                </c:pt>
                <c:pt idx="7031">
                  <c:v>12:11:31.527719</c:v>
                </c:pt>
                <c:pt idx="7032">
                  <c:v>12:11:31.527866</c:v>
                </c:pt>
                <c:pt idx="7033">
                  <c:v>12:11:31.528004</c:v>
                </c:pt>
                <c:pt idx="7034">
                  <c:v>12:11:31.528150</c:v>
                </c:pt>
                <c:pt idx="7035">
                  <c:v>12:11:31.528292</c:v>
                </c:pt>
                <c:pt idx="7036">
                  <c:v>12:11:31.528440</c:v>
                </c:pt>
                <c:pt idx="7037">
                  <c:v>12:11:31.528579</c:v>
                </c:pt>
                <c:pt idx="7038">
                  <c:v>12:11:31.528724</c:v>
                </c:pt>
                <c:pt idx="7039">
                  <c:v>12:11:31.528864</c:v>
                </c:pt>
                <c:pt idx="7040">
                  <c:v>12:11:31.529009</c:v>
                </c:pt>
                <c:pt idx="7041">
                  <c:v>12:11:31.529149</c:v>
                </c:pt>
                <c:pt idx="7042">
                  <c:v>12:11:31.529293</c:v>
                </c:pt>
                <c:pt idx="7043">
                  <c:v>12:11:31.529436</c:v>
                </c:pt>
                <c:pt idx="7044">
                  <c:v>12:11:31.529578</c:v>
                </c:pt>
                <c:pt idx="7045">
                  <c:v>12:11:31.529717</c:v>
                </c:pt>
                <c:pt idx="7046">
                  <c:v>12:11:31.529863</c:v>
                </c:pt>
                <c:pt idx="7047">
                  <c:v>12:11:31.530002</c:v>
                </c:pt>
                <c:pt idx="7048">
                  <c:v>12:11:31.530145</c:v>
                </c:pt>
                <c:pt idx="7049">
                  <c:v>12:11:31.530284</c:v>
                </c:pt>
                <c:pt idx="7050">
                  <c:v>12:11:31.530424</c:v>
                </c:pt>
                <c:pt idx="7051">
                  <c:v>12:11:31.530564</c:v>
                </c:pt>
                <c:pt idx="7052">
                  <c:v>12:11:31.530708</c:v>
                </c:pt>
                <c:pt idx="7053">
                  <c:v>12:11:31.530849</c:v>
                </c:pt>
                <c:pt idx="7054">
                  <c:v>12:11:31.530994</c:v>
                </c:pt>
                <c:pt idx="7055">
                  <c:v>12:11:31.531132</c:v>
                </c:pt>
                <c:pt idx="7056">
                  <c:v>12:11:31.531273</c:v>
                </c:pt>
                <c:pt idx="7057">
                  <c:v>12:11:31.531411</c:v>
                </c:pt>
                <c:pt idx="7058">
                  <c:v>12:11:31.531552</c:v>
                </c:pt>
                <c:pt idx="7059">
                  <c:v>12:11:31.531690</c:v>
                </c:pt>
                <c:pt idx="7060">
                  <c:v>12:11:31.531831</c:v>
                </c:pt>
                <c:pt idx="7061">
                  <c:v>12:11:31.531969</c:v>
                </c:pt>
                <c:pt idx="7062">
                  <c:v>12:11:31.532110</c:v>
                </c:pt>
                <c:pt idx="7063">
                  <c:v>12:11:31.532248</c:v>
                </c:pt>
                <c:pt idx="7064">
                  <c:v>12:11:31.532381</c:v>
                </c:pt>
                <c:pt idx="7065">
                  <c:v>12:11:31.532519</c:v>
                </c:pt>
                <c:pt idx="7066">
                  <c:v>12:11:31.532659</c:v>
                </c:pt>
                <c:pt idx="7067">
                  <c:v>12:11:31.532797</c:v>
                </c:pt>
                <c:pt idx="7068">
                  <c:v>12:11:31.532939</c:v>
                </c:pt>
                <c:pt idx="7069">
                  <c:v>12:11:31.533077</c:v>
                </c:pt>
                <c:pt idx="7070">
                  <c:v>12:11:31.533217</c:v>
                </c:pt>
                <c:pt idx="7071">
                  <c:v>12:11:31.533355</c:v>
                </c:pt>
                <c:pt idx="7072">
                  <c:v>12:11:31.533496</c:v>
                </c:pt>
                <c:pt idx="7073">
                  <c:v>12:11:31.533634</c:v>
                </c:pt>
                <c:pt idx="7074">
                  <c:v>12:11:31.533776</c:v>
                </c:pt>
                <c:pt idx="7075">
                  <c:v>12:11:31.533914</c:v>
                </c:pt>
                <c:pt idx="7076">
                  <c:v>12:11:31.534055</c:v>
                </c:pt>
                <c:pt idx="7077">
                  <c:v>12:11:31.534193</c:v>
                </c:pt>
                <c:pt idx="7078">
                  <c:v>12:11:31.534333</c:v>
                </c:pt>
                <c:pt idx="7079">
                  <c:v>12:11:31.534471</c:v>
                </c:pt>
                <c:pt idx="7080">
                  <c:v>12:11:31.534664</c:v>
                </c:pt>
                <c:pt idx="7081">
                  <c:v>12:11:31.535386</c:v>
                </c:pt>
                <c:pt idx="7082">
                  <c:v>12:11:31.535532</c:v>
                </c:pt>
                <c:pt idx="7083">
                  <c:v>12:11:31.535671</c:v>
                </c:pt>
                <c:pt idx="7084">
                  <c:v>12:11:31.535815</c:v>
                </c:pt>
                <c:pt idx="7085">
                  <c:v>12:11:31.535953</c:v>
                </c:pt>
                <c:pt idx="7086">
                  <c:v>12:11:31.536094</c:v>
                </c:pt>
                <c:pt idx="7087">
                  <c:v>12:11:31.536232</c:v>
                </c:pt>
                <c:pt idx="7088">
                  <c:v>12:11:31.536385</c:v>
                </c:pt>
                <c:pt idx="7089">
                  <c:v>12:11:31.536525</c:v>
                </c:pt>
                <c:pt idx="7090">
                  <c:v>12:11:31.536665</c:v>
                </c:pt>
                <c:pt idx="7091">
                  <c:v>12:11:31.536803</c:v>
                </c:pt>
                <c:pt idx="7092">
                  <c:v>12:11:31.536945</c:v>
                </c:pt>
                <c:pt idx="7093">
                  <c:v>12:11:31.537083</c:v>
                </c:pt>
                <c:pt idx="7094">
                  <c:v>12:11:31.537226</c:v>
                </c:pt>
                <c:pt idx="7095">
                  <c:v>12:11:31.537364</c:v>
                </c:pt>
                <c:pt idx="7096">
                  <c:v>12:11:31.537505</c:v>
                </c:pt>
                <c:pt idx="7097">
                  <c:v>12:11:31.537644</c:v>
                </c:pt>
                <c:pt idx="7098">
                  <c:v>12:11:31.537784</c:v>
                </c:pt>
                <c:pt idx="7099">
                  <c:v>12:11:31.537922</c:v>
                </c:pt>
                <c:pt idx="7100">
                  <c:v>12:11:31.538064</c:v>
                </c:pt>
                <c:pt idx="7101">
                  <c:v>12:11:31.538202</c:v>
                </c:pt>
                <c:pt idx="7102">
                  <c:v>12:11:31.538343</c:v>
                </c:pt>
                <c:pt idx="7103">
                  <c:v>12:11:31.538481</c:v>
                </c:pt>
                <c:pt idx="7104">
                  <c:v>12:11:31.538622</c:v>
                </c:pt>
                <c:pt idx="7105">
                  <c:v>12:11:31.538760</c:v>
                </c:pt>
                <c:pt idx="7106">
                  <c:v>12:11:31.538900</c:v>
                </c:pt>
                <c:pt idx="7107">
                  <c:v>12:11:31.539039</c:v>
                </c:pt>
                <c:pt idx="7108">
                  <c:v>12:11:31.539182</c:v>
                </c:pt>
                <c:pt idx="7109">
                  <c:v>12:11:31.539320</c:v>
                </c:pt>
                <c:pt idx="7110">
                  <c:v>12:11:31.539460</c:v>
                </c:pt>
                <c:pt idx="7111">
                  <c:v>12:11:31.539598</c:v>
                </c:pt>
                <c:pt idx="7112">
                  <c:v>12:11:31.539740</c:v>
                </c:pt>
                <c:pt idx="7113">
                  <c:v>12:11:31.539878</c:v>
                </c:pt>
                <c:pt idx="7114">
                  <c:v>12:11:31.540030</c:v>
                </c:pt>
                <c:pt idx="7115">
                  <c:v>12:11:31.540182</c:v>
                </c:pt>
                <c:pt idx="7116">
                  <c:v>12:11:31.540320</c:v>
                </c:pt>
                <c:pt idx="7117">
                  <c:v>12:11:31.540472</c:v>
                </c:pt>
                <c:pt idx="7118">
                  <c:v>12:11:31.540624</c:v>
                </c:pt>
                <c:pt idx="7119">
                  <c:v>12:11:31.540773</c:v>
                </c:pt>
                <c:pt idx="7120">
                  <c:v>12:11:31.540926</c:v>
                </c:pt>
                <c:pt idx="7121">
                  <c:v>12:11:31.541076</c:v>
                </c:pt>
                <c:pt idx="7122">
                  <c:v>12:11:31.541229</c:v>
                </c:pt>
                <c:pt idx="7123">
                  <c:v>12:11:31.541377</c:v>
                </c:pt>
                <c:pt idx="7124">
                  <c:v>12:11:31.541531</c:v>
                </c:pt>
                <c:pt idx="7125">
                  <c:v>12:11:31.541676</c:v>
                </c:pt>
                <c:pt idx="7126">
                  <c:v>12:11:31.541820</c:v>
                </c:pt>
                <c:pt idx="7127">
                  <c:v>12:11:31.541962</c:v>
                </c:pt>
                <c:pt idx="7128">
                  <c:v>12:11:31.542111</c:v>
                </c:pt>
                <c:pt idx="7129">
                  <c:v>12:11:31.542249</c:v>
                </c:pt>
                <c:pt idx="7130">
                  <c:v>12:11:31.542390</c:v>
                </c:pt>
                <c:pt idx="7131">
                  <c:v>12:11:31.542528</c:v>
                </c:pt>
                <c:pt idx="7132">
                  <c:v>12:11:31.542671</c:v>
                </c:pt>
                <c:pt idx="7133">
                  <c:v>12:11:31.542812</c:v>
                </c:pt>
                <c:pt idx="7134">
                  <c:v>12:11:31.542956</c:v>
                </c:pt>
                <c:pt idx="7135">
                  <c:v>12:11:31.543097</c:v>
                </c:pt>
                <c:pt idx="7136">
                  <c:v>12:11:31.543240</c:v>
                </c:pt>
                <c:pt idx="7137">
                  <c:v>12:11:31.543382</c:v>
                </c:pt>
                <c:pt idx="7138">
                  <c:v>12:11:31.543524</c:v>
                </c:pt>
                <c:pt idx="7139">
                  <c:v>12:11:31.543664</c:v>
                </c:pt>
                <c:pt idx="7140">
                  <c:v>12:11:31.543809</c:v>
                </c:pt>
                <c:pt idx="7141">
                  <c:v>12:11:31.543951</c:v>
                </c:pt>
                <c:pt idx="7142">
                  <c:v>12:11:31.544093</c:v>
                </c:pt>
                <c:pt idx="7143">
                  <c:v>12:11:31.544235</c:v>
                </c:pt>
                <c:pt idx="7144">
                  <c:v>12:11:31.544386</c:v>
                </c:pt>
                <c:pt idx="7145">
                  <c:v>12:11:31.544525</c:v>
                </c:pt>
                <c:pt idx="7146">
                  <c:v>12:11:31.544668</c:v>
                </c:pt>
                <c:pt idx="7147">
                  <c:v>12:11:31.544808</c:v>
                </c:pt>
                <c:pt idx="7148">
                  <c:v>12:11:31.544959</c:v>
                </c:pt>
                <c:pt idx="7149">
                  <c:v>12:11:31.545097</c:v>
                </c:pt>
                <c:pt idx="7150">
                  <c:v>12:11:31.545239</c:v>
                </c:pt>
                <c:pt idx="7151">
                  <c:v>12:11:31.545378</c:v>
                </c:pt>
                <c:pt idx="7152">
                  <c:v>12:11:31.545521</c:v>
                </c:pt>
                <c:pt idx="7153">
                  <c:v>12:11:31.545660</c:v>
                </c:pt>
                <c:pt idx="7154">
                  <c:v>12:11:31.545801</c:v>
                </c:pt>
                <c:pt idx="7155">
                  <c:v>12:11:31.545940</c:v>
                </c:pt>
                <c:pt idx="7156">
                  <c:v>12:11:31.546084</c:v>
                </c:pt>
                <c:pt idx="7157">
                  <c:v>12:11:31.546226</c:v>
                </c:pt>
                <c:pt idx="7158">
                  <c:v>12:11:31.546369</c:v>
                </c:pt>
                <c:pt idx="7159">
                  <c:v>12:11:31.546510</c:v>
                </c:pt>
                <c:pt idx="7160">
                  <c:v>12:11:31.546654</c:v>
                </c:pt>
                <c:pt idx="7161">
                  <c:v>12:11:31.546796</c:v>
                </c:pt>
                <c:pt idx="7162">
                  <c:v>12:11:31.546938</c:v>
                </c:pt>
                <c:pt idx="7163">
                  <c:v>12:11:31.547080</c:v>
                </c:pt>
                <c:pt idx="7164">
                  <c:v>12:11:31.547223</c:v>
                </c:pt>
                <c:pt idx="7165">
                  <c:v>12:11:31.547365</c:v>
                </c:pt>
                <c:pt idx="7166">
                  <c:v>12:11:31.547508</c:v>
                </c:pt>
                <c:pt idx="7167">
                  <c:v>12:11:31.547650</c:v>
                </c:pt>
                <c:pt idx="7168">
                  <c:v>12:11:31.547797</c:v>
                </c:pt>
                <c:pt idx="7169">
                  <c:v>12:11:31.547936</c:v>
                </c:pt>
                <c:pt idx="7170">
                  <c:v>12:11:31.548077</c:v>
                </c:pt>
                <c:pt idx="7171">
                  <c:v>12:11:31.548216</c:v>
                </c:pt>
                <c:pt idx="7172">
                  <c:v>12:11:31.548317</c:v>
                </c:pt>
                <c:pt idx="7173">
                  <c:v>12:11:31.548462</c:v>
                </c:pt>
                <c:pt idx="7174">
                  <c:v>12:11:31.548604</c:v>
                </c:pt>
                <c:pt idx="7175">
                  <c:v>12:11:31.548742</c:v>
                </c:pt>
                <c:pt idx="7176">
                  <c:v>12:11:31.548883</c:v>
                </c:pt>
                <c:pt idx="7177">
                  <c:v>12:11:31.549021</c:v>
                </c:pt>
                <c:pt idx="7178">
                  <c:v>12:11:31.549163</c:v>
                </c:pt>
                <c:pt idx="7179">
                  <c:v>12:11:31.549301</c:v>
                </c:pt>
                <c:pt idx="7180">
                  <c:v>12:11:31.549443</c:v>
                </c:pt>
                <c:pt idx="7181">
                  <c:v>12:11:31.549581</c:v>
                </c:pt>
                <c:pt idx="7182">
                  <c:v>12:11:31.549721</c:v>
                </c:pt>
                <c:pt idx="7183">
                  <c:v>12:11:31.549859</c:v>
                </c:pt>
                <c:pt idx="7184">
                  <c:v>12:11:31.550000</c:v>
                </c:pt>
                <c:pt idx="7185">
                  <c:v>12:11:31.550138</c:v>
                </c:pt>
                <c:pt idx="7186">
                  <c:v>12:11:31.550278</c:v>
                </c:pt>
                <c:pt idx="7187">
                  <c:v>12:11:31.550416</c:v>
                </c:pt>
                <c:pt idx="7188">
                  <c:v>12:11:31.550559</c:v>
                </c:pt>
                <c:pt idx="7189">
                  <c:v>12:11:31.550697</c:v>
                </c:pt>
                <c:pt idx="7190">
                  <c:v>12:11:31.550837</c:v>
                </c:pt>
                <c:pt idx="7191">
                  <c:v>12:11:31.550976</c:v>
                </c:pt>
                <c:pt idx="7192">
                  <c:v>12:11:31.551118</c:v>
                </c:pt>
                <c:pt idx="7193">
                  <c:v>12:11:31.551256</c:v>
                </c:pt>
                <c:pt idx="7194">
                  <c:v>12:11:31.551396</c:v>
                </c:pt>
                <c:pt idx="7195">
                  <c:v>12:11:31.551533</c:v>
                </c:pt>
                <c:pt idx="7196">
                  <c:v>12:11:31.552236</c:v>
                </c:pt>
                <c:pt idx="7197">
                  <c:v>12:11:31.552385</c:v>
                </c:pt>
                <c:pt idx="7198">
                  <c:v>12:11:31.552527</c:v>
                </c:pt>
                <c:pt idx="7199">
                  <c:v>12:11:31.552666</c:v>
                </c:pt>
                <c:pt idx="7200">
                  <c:v>12:11:31.552808</c:v>
                </c:pt>
                <c:pt idx="7201">
                  <c:v>12:11:31.552946</c:v>
                </c:pt>
                <c:pt idx="7202">
                  <c:v>12:11:31.553086</c:v>
                </c:pt>
                <c:pt idx="7203">
                  <c:v>12:11:31.553225</c:v>
                </c:pt>
                <c:pt idx="7204">
                  <c:v>12:11:31.553366</c:v>
                </c:pt>
                <c:pt idx="7205">
                  <c:v>12:11:31.553504</c:v>
                </c:pt>
                <c:pt idx="7206">
                  <c:v>12:11:31.553644</c:v>
                </c:pt>
                <c:pt idx="7207">
                  <c:v>12:11:31.553783</c:v>
                </c:pt>
                <c:pt idx="7208">
                  <c:v>12:11:31.553926</c:v>
                </c:pt>
                <c:pt idx="7209">
                  <c:v>12:11:31.554064</c:v>
                </c:pt>
                <c:pt idx="7210">
                  <c:v>12:11:31.554204</c:v>
                </c:pt>
                <c:pt idx="7211">
                  <c:v>12:11:31.554342</c:v>
                </c:pt>
                <c:pt idx="7212">
                  <c:v>12:11:31.554484</c:v>
                </c:pt>
                <c:pt idx="7213">
                  <c:v>12:11:31.554622</c:v>
                </c:pt>
                <c:pt idx="7214">
                  <c:v>12:11:31.554766</c:v>
                </c:pt>
                <c:pt idx="7215">
                  <c:v>12:11:31.554904</c:v>
                </c:pt>
                <c:pt idx="7216">
                  <c:v>12:11:31.555045</c:v>
                </c:pt>
                <c:pt idx="7217">
                  <c:v>12:11:31.555183</c:v>
                </c:pt>
                <c:pt idx="7218">
                  <c:v>12:11:31.555324</c:v>
                </c:pt>
                <c:pt idx="7219">
                  <c:v>12:11:31.555462</c:v>
                </c:pt>
                <c:pt idx="7220">
                  <c:v>12:11:31.555603</c:v>
                </c:pt>
                <c:pt idx="7221">
                  <c:v>12:11:31.555741</c:v>
                </c:pt>
                <c:pt idx="7222">
                  <c:v>12:11:31.555882</c:v>
                </c:pt>
                <c:pt idx="7223">
                  <c:v>12:11:31.556020</c:v>
                </c:pt>
                <c:pt idx="7224">
                  <c:v>12:11:31.556162</c:v>
                </c:pt>
                <c:pt idx="7225">
                  <c:v>12:11:31.556300</c:v>
                </c:pt>
                <c:pt idx="7226">
                  <c:v>12:11:31.556445</c:v>
                </c:pt>
                <c:pt idx="7227">
                  <c:v>12:11:31.556583</c:v>
                </c:pt>
                <c:pt idx="7228">
                  <c:v>12:11:31.556726</c:v>
                </c:pt>
                <c:pt idx="7229">
                  <c:v>12:11:31.556865</c:v>
                </c:pt>
                <c:pt idx="7230">
                  <c:v>12:11:31.557008</c:v>
                </c:pt>
                <c:pt idx="7231">
                  <c:v>12:11:31.557158</c:v>
                </c:pt>
                <c:pt idx="7232">
                  <c:v>12:11:31.557306</c:v>
                </c:pt>
                <c:pt idx="7233">
                  <c:v>12:11:31.557465</c:v>
                </c:pt>
                <c:pt idx="7234">
                  <c:v>12:11:31.557619</c:v>
                </c:pt>
                <c:pt idx="7235">
                  <c:v>12:11:31.557768</c:v>
                </c:pt>
                <c:pt idx="7236">
                  <c:v>12:11:31.557922</c:v>
                </c:pt>
                <c:pt idx="7237">
                  <c:v>12:11:31.558070</c:v>
                </c:pt>
                <c:pt idx="7238">
                  <c:v>12:11:31.558219</c:v>
                </c:pt>
                <c:pt idx="7239">
                  <c:v>12:11:31.558367</c:v>
                </c:pt>
                <c:pt idx="7240">
                  <c:v>12:11:31.558520</c:v>
                </c:pt>
                <c:pt idx="7241">
                  <c:v>12:11:31.558668</c:v>
                </c:pt>
                <c:pt idx="7242">
                  <c:v>12:11:31.558818</c:v>
                </c:pt>
                <c:pt idx="7243">
                  <c:v>12:11:31.558963</c:v>
                </c:pt>
                <c:pt idx="7244">
                  <c:v>12:11:31.559109</c:v>
                </c:pt>
                <c:pt idx="7245">
                  <c:v>12:11:31.559249</c:v>
                </c:pt>
                <c:pt idx="7246">
                  <c:v>12:11:31.559401</c:v>
                </c:pt>
                <c:pt idx="7247">
                  <c:v>12:11:31.559541</c:v>
                </c:pt>
                <c:pt idx="7248">
                  <c:v>12:11:31.559683</c:v>
                </c:pt>
                <c:pt idx="7249">
                  <c:v>12:11:31.559821</c:v>
                </c:pt>
                <c:pt idx="7250">
                  <c:v>12:11:31.559962</c:v>
                </c:pt>
                <c:pt idx="7251">
                  <c:v>12:11:31.560103</c:v>
                </c:pt>
                <c:pt idx="7252">
                  <c:v>12:11:31.560247</c:v>
                </c:pt>
                <c:pt idx="7253">
                  <c:v>12:11:31.560386</c:v>
                </c:pt>
                <c:pt idx="7254">
                  <c:v>12:11:31.560534</c:v>
                </c:pt>
                <c:pt idx="7255">
                  <c:v>12:11:31.560674</c:v>
                </c:pt>
                <c:pt idx="7256">
                  <c:v>12:11:31.560825</c:v>
                </c:pt>
                <c:pt idx="7257">
                  <c:v>12:11:31.560968</c:v>
                </c:pt>
                <c:pt idx="7258">
                  <c:v>12:11:31.561111</c:v>
                </c:pt>
                <c:pt idx="7259">
                  <c:v>12:11:31.561249</c:v>
                </c:pt>
                <c:pt idx="7260">
                  <c:v>12:11:31.561393</c:v>
                </c:pt>
                <c:pt idx="7261">
                  <c:v>12:11:31.561538</c:v>
                </c:pt>
                <c:pt idx="7262">
                  <c:v>12:11:31.561679</c:v>
                </c:pt>
                <c:pt idx="7263">
                  <c:v>12:11:31.561819</c:v>
                </c:pt>
                <c:pt idx="7264">
                  <c:v>12:11:31.561962</c:v>
                </c:pt>
                <c:pt idx="7265">
                  <c:v>12:11:31.562104</c:v>
                </c:pt>
                <c:pt idx="7266">
                  <c:v>12:11:31.562250</c:v>
                </c:pt>
                <c:pt idx="7267">
                  <c:v>12:11:31.562392</c:v>
                </c:pt>
                <c:pt idx="7268">
                  <c:v>12:11:31.562535</c:v>
                </c:pt>
                <c:pt idx="7269">
                  <c:v>12:11:31.562678</c:v>
                </c:pt>
                <c:pt idx="7270">
                  <c:v>12:11:31.562819</c:v>
                </c:pt>
                <c:pt idx="7271">
                  <c:v>12:11:31.562958</c:v>
                </c:pt>
                <c:pt idx="7272">
                  <c:v>12:11:31.563104</c:v>
                </c:pt>
                <c:pt idx="7273">
                  <c:v>12:11:31.563249</c:v>
                </c:pt>
                <c:pt idx="7274">
                  <c:v>12:11:31.563394</c:v>
                </c:pt>
                <c:pt idx="7275">
                  <c:v>12:11:31.563536</c:v>
                </c:pt>
                <c:pt idx="7276">
                  <c:v>12:11:31.563678</c:v>
                </c:pt>
                <c:pt idx="7277">
                  <c:v>12:11:31.563820</c:v>
                </c:pt>
                <c:pt idx="7278">
                  <c:v>12:11:31.563965</c:v>
                </c:pt>
                <c:pt idx="7279">
                  <c:v>12:11:31.564103</c:v>
                </c:pt>
                <c:pt idx="7280">
                  <c:v>12:11:31.564245</c:v>
                </c:pt>
                <c:pt idx="7281">
                  <c:v>12:11:31.564383</c:v>
                </c:pt>
                <c:pt idx="7282">
                  <c:v>12:11:31.564527</c:v>
                </c:pt>
                <c:pt idx="7283">
                  <c:v>12:11:31.564669</c:v>
                </c:pt>
                <c:pt idx="7284">
                  <c:v>12:11:31.564814</c:v>
                </c:pt>
                <c:pt idx="7285">
                  <c:v>12:11:31.564959</c:v>
                </c:pt>
                <c:pt idx="7286">
                  <c:v>12:11:31.565103</c:v>
                </c:pt>
                <c:pt idx="7287">
                  <c:v>12:11:31.565244</c:v>
                </c:pt>
                <c:pt idx="7288">
                  <c:v>12:11:31.565388</c:v>
                </c:pt>
                <c:pt idx="7289">
                  <c:v>12:11:31.565530</c:v>
                </c:pt>
                <c:pt idx="7290">
                  <c:v>12:11:31.565671</c:v>
                </c:pt>
                <c:pt idx="7291">
                  <c:v>12:11:31.565813</c:v>
                </c:pt>
                <c:pt idx="7292">
                  <c:v>12:11:31.565956</c:v>
                </c:pt>
                <c:pt idx="7293">
                  <c:v>12:11:31.566097</c:v>
                </c:pt>
                <c:pt idx="7294">
                  <c:v>12:11:31.566237</c:v>
                </c:pt>
                <c:pt idx="7295">
                  <c:v>12:11:31.566376</c:v>
                </c:pt>
                <c:pt idx="7296">
                  <c:v>12:11:31.566517</c:v>
                </c:pt>
                <c:pt idx="7297">
                  <c:v>12:11:31.566656</c:v>
                </c:pt>
                <c:pt idx="7298">
                  <c:v>12:11:31.566798</c:v>
                </c:pt>
                <c:pt idx="7299">
                  <c:v>12:11:31.566936</c:v>
                </c:pt>
                <c:pt idx="7300">
                  <c:v>12:11:31.567077</c:v>
                </c:pt>
                <c:pt idx="7301">
                  <c:v>12:11:31.567215</c:v>
                </c:pt>
                <c:pt idx="7302">
                  <c:v>12:11:31.567358</c:v>
                </c:pt>
                <c:pt idx="7303">
                  <c:v>12:11:31.567496</c:v>
                </c:pt>
                <c:pt idx="7304">
                  <c:v>12:11:31.567638</c:v>
                </c:pt>
                <c:pt idx="7305">
                  <c:v>12:11:31.567776</c:v>
                </c:pt>
                <c:pt idx="7306">
                  <c:v>12:11:31.567918</c:v>
                </c:pt>
                <c:pt idx="7307">
                  <c:v>12:11:31.568059</c:v>
                </c:pt>
                <c:pt idx="7308">
                  <c:v>12:11:31.568200</c:v>
                </c:pt>
                <c:pt idx="7309">
                  <c:v>12:11:31.568313</c:v>
                </c:pt>
                <c:pt idx="7310">
                  <c:v>12:11:31.568455</c:v>
                </c:pt>
                <c:pt idx="7311">
                  <c:v>12:11:31.569162</c:v>
                </c:pt>
                <c:pt idx="7312">
                  <c:v>12:11:31.569343</c:v>
                </c:pt>
                <c:pt idx="7313">
                  <c:v>12:11:31.569530</c:v>
                </c:pt>
                <c:pt idx="7314">
                  <c:v>12:11:31.569682</c:v>
                </c:pt>
                <c:pt idx="7315">
                  <c:v>12:11:31.569821</c:v>
                </c:pt>
                <c:pt idx="7316">
                  <c:v>12:11:31.569964</c:v>
                </c:pt>
                <c:pt idx="7317">
                  <c:v>12:11:31.570103</c:v>
                </c:pt>
                <c:pt idx="7318">
                  <c:v>12:11:31.570243</c:v>
                </c:pt>
                <c:pt idx="7319">
                  <c:v>12:11:31.570381</c:v>
                </c:pt>
                <c:pt idx="7320">
                  <c:v>12:11:31.570523</c:v>
                </c:pt>
                <c:pt idx="7321">
                  <c:v>12:11:31.570661</c:v>
                </c:pt>
                <c:pt idx="7322">
                  <c:v>12:11:31.570801</c:v>
                </c:pt>
                <c:pt idx="7323">
                  <c:v>12:11:31.570940</c:v>
                </c:pt>
                <c:pt idx="7324">
                  <c:v>12:11:31.571082</c:v>
                </c:pt>
                <c:pt idx="7325">
                  <c:v>12:11:31.571220</c:v>
                </c:pt>
                <c:pt idx="7326">
                  <c:v>12:11:31.571360</c:v>
                </c:pt>
                <c:pt idx="7327">
                  <c:v>12:11:31.571499</c:v>
                </c:pt>
                <c:pt idx="7328">
                  <c:v>12:11:31.571642</c:v>
                </c:pt>
                <c:pt idx="7329">
                  <c:v>12:11:31.571781</c:v>
                </c:pt>
                <c:pt idx="7330">
                  <c:v>12:11:31.571921</c:v>
                </c:pt>
                <c:pt idx="7331">
                  <c:v>12:11:31.572059</c:v>
                </c:pt>
                <c:pt idx="7332">
                  <c:v>12:11:31.572201</c:v>
                </c:pt>
                <c:pt idx="7333">
                  <c:v>12:11:31.572317</c:v>
                </c:pt>
                <c:pt idx="7334">
                  <c:v>12:11:31.572462</c:v>
                </c:pt>
                <c:pt idx="7335">
                  <c:v>12:11:31.572601</c:v>
                </c:pt>
                <c:pt idx="7336">
                  <c:v>12:11:31.572742</c:v>
                </c:pt>
                <c:pt idx="7337">
                  <c:v>12:11:31.572880</c:v>
                </c:pt>
                <c:pt idx="7338">
                  <c:v>12:11:31.573021</c:v>
                </c:pt>
                <c:pt idx="7339">
                  <c:v>12:11:31.573159</c:v>
                </c:pt>
                <c:pt idx="7340">
                  <c:v>12:11:31.573300</c:v>
                </c:pt>
                <c:pt idx="7341">
                  <c:v>12:11:31.573438</c:v>
                </c:pt>
                <c:pt idx="7342">
                  <c:v>12:11:31.573586</c:v>
                </c:pt>
                <c:pt idx="7343">
                  <c:v>12:11:31.573747</c:v>
                </c:pt>
                <c:pt idx="7344">
                  <c:v>12:11:31.573909</c:v>
                </c:pt>
                <c:pt idx="7345">
                  <c:v>12:11:31.574060</c:v>
                </c:pt>
                <c:pt idx="7346">
                  <c:v>12:11:31.574213</c:v>
                </c:pt>
                <c:pt idx="7347">
                  <c:v>12:11:31.574362</c:v>
                </c:pt>
                <c:pt idx="7348">
                  <c:v>12:11:31.574517</c:v>
                </c:pt>
                <c:pt idx="7349">
                  <c:v>12:11:31.574667</c:v>
                </c:pt>
                <c:pt idx="7350">
                  <c:v>12:11:31.574819</c:v>
                </c:pt>
                <c:pt idx="7351">
                  <c:v>12:11:31.574968</c:v>
                </c:pt>
                <c:pt idx="7352">
                  <c:v>12:11:31.575128</c:v>
                </c:pt>
                <c:pt idx="7353">
                  <c:v>12:11:31.575273</c:v>
                </c:pt>
                <c:pt idx="7354">
                  <c:v>12:11:31.575419</c:v>
                </c:pt>
                <c:pt idx="7355">
                  <c:v>12:11:31.575558</c:v>
                </c:pt>
                <c:pt idx="7356">
                  <c:v>12:11:31.575701</c:v>
                </c:pt>
                <c:pt idx="7357">
                  <c:v>12:11:31.575844</c:v>
                </c:pt>
                <c:pt idx="7358">
                  <c:v>12:11:31.575985</c:v>
                </c:pt>
                <c:pt idx="7359">
                  <c:v>12:11:31.576127</c:v>
                </c:pt>
                <c:pt idx="7360">
                  <c:v>12:11:31.576269</c:v>
                </c:pt>
                <c:pt idx="7361">
                  <c:v>12:11:31.576387</c:v>
                </c:pt>
                <c:pt idx="7362">
                  <c:v>12:11:31.576529</c:v>
                </c:pt>
                <c:pt idx="7363">
                  <c:v>12:11:31.576667</c:v>
                </c:pt>
                <c:pt idx="7364">
                  <c:v>12:11:31.576810</c:v>
                </c:pt>
                <c:pt idx="7365">
                  <c:v>12:11:31.576948</c:v>
                </c:pt>
                <c:pt idx="7366">
                  <c:v>12:11:31.577088</c:v>
                </c:pt>
                <c:pt idx="7367">
                  <c:v>12:11:31.577226</c:v>
                </c:pt>
                <c:pt idx="7368">
                  <c:v>12:11:31.577375</c:v>
                </c:pt>
                <c:pt idx="7369">
                  <c:v>12:11:31.577515</c:v>
                </c:pt>
                <c:pt idx="7370">
                  <c:v>12:11:31.577657</c:v>
                </c:pt>
                <c:pt idx="7371">
                  <c:v>12:11:31.577799</c:v>
                </c:pt>
                <c:pt idx="7372">
                  <c:v>12:11:31.577942</c:v>
                </c:pt>
                <c:pt idx="7373">
                  <c:v>12:11:31.578084</c:v>
                </c:pt>
                <c:pt idx="7374">
                  <c:v>12:11:31.578227</c:v>
                </c:pt>
                <c:pt idx="7375">
                  <c:v>12:11:31.578369</c:v>
                </c:pt>
                <c:pt idx="7376">
                  <c:v>12:11:31.578510</c:v>
                </c:pt>
                <c:pt idx="7377">
                  <c:v>12:11:31.578652</c:v>
                </c:pt>
                <c:pt idx="7378">
                  <c:v>12:11:31.578794</c:v>
                </c:pt>
                <c:pt idx="7379">
                  <c:v>12:11:31.578932</c:v>
                </c:pt>
                <c:pt idx="7380">
                  <c:v>12:11:31.579077</c:v>
                </c:pt>
                <c:pt idx="7381">
                  <c:v>12:11:31.579219</c:v>
                </c:pt>
                <c:pt idx="7382">
                  <c:v>12:11:31.579362</c:v>
                </c:pt>
                <c:pt idx="7383">
                  <c:v>12:11:31.579502</c:v>
                </c:pt>
                <c:pt idx="7384">
                  <c:v>12:11:31.579649</c:v>
                </c:pt>
                <c:pt idx="7385">
                  <c:v>12:11:31.579788</c:v>
                </c:pt>
                <c:pt idx="7386">
                  <c:v>12:11:31.579928</c:v>
                </c:pt>
                <c:pt idx="7387">
                  <c:v>12:11:31.580068</c:v>
                </c:pt>
                <c:pt idx="7388">
                  <c:v>12:11:31.580216</c:v>
                </c:pt>
                <c:pt idx="7389">
                  <c:v>12:11:31.580318</c:v>
                </c:pt>
                <c:pt idx="7390">
                  <c:v>12:11:31.580463</c:v>
                </c:pt>
                <c:pt idx="7391">
                  <c:v>12:11:31.580603</c:v>
                </c:pt>
                <c:pt idx="7392">
                  <c:v>12:11:31.580744</c:v>
                </c:pt>
                <c:pt idx="7393">
                  <c:v>12:11:31.580884</c:v>
                </c:pt>
                <c:pt idx="7394">
                  <c:v>12:11:31.581024</c:v>
                </c:pt>
                <c:pt idx="7395">
                  <c:v>12:11:31.581164</c:v>
                </c:pt>
                <c:pt idx="7396">
                  <c:v>12:11:31.581312</c:v>
                </c:pt>
                <c:pt idx="7397">
                  <c:v>12:11:31.581450</c:v>
                </c:pt>
                <c:pt idx="7398">
                  <c:v>12:11:31.581591</c:v>
                </c:pt>
                <c:pt idx="7399">
                  <c:v>12:11:31.581732</c:v>
                </c:pt>
                <c:pt idx="7400">
                  <c:v>12:11:31.581881</c:v>
                </c:pt>
                <c:pt idx="7401">
                  <c:v>12:11:31.582022</c:v>
                </c:pt>
                <c:pt idx="7402">
                  <c:v>12:11:31.582164</c:v>
                </c:pt>
                <c:pt idx="7403">
                  <c:v>12:11:31.582308</c:v>
                </c:pt>
                <c:pt idx="7404">
                  <c:v>12:11:31.582449</c:v>
                </c:pt>
                <c:pt idx="7405">
                  <c:v>12:11:31.582587</c:v>
                </c:pt>
                <c:pt idx="7406">
                  <c:v>12:11:31.582727</c:v>
                </c:pt>
                <c:pt idx="7407">
                  <c:v>12:11:31.582864</c:v>
                </c:pt>
                <c:pt idx="7408">
                  <c:v>12:11:31.583007</c:v>
                </c:pt>
                <c:pt idx="7409">
                  <c:v>12:11:31.583145</c:v>
                </c:pt>
                <c:pt idx="7410">
                  <c:v>12:11:31.583285</c:v>
                </c:pt>
                <c:pt idx="7411">
                  <c:v>12:11:31.583423</c:v>
                </c:pt>
                <c:pt idx="7412">
                  <c:v>12:11:31.583564</c:v>
                </c:pt>
                <c:pt idx="7413">
                  <c:v>12:11:31.583702</c:v>
                </c:pt>
                <c:pt idx="7414">
                  <c:v>12:11:31.583841</c:v>
                </c:pt>
                <c:pt idx="7415">
                  <c:v>12:11:31.583979</c:v>
                </c:pt>
                <c:pt idx="7416">
                  <c:v>12:11:31.584122</c:v>
                </c:pt>
                <c:pt idx="7417">
                  <c:v>12:11:31.584260</c:v>
                </c:pt>
                <c:pt idx="7418">
                  <c:v>12:11:31.584389</c:v>
                </c:pt>
                <c:pt idx="7419">
                  <c:v>12:11:31.584533</c:v>
                </c:pt>
                <c:pt idx="7420">
                  <c:v>12:11:31.584675</c:v>
                </c:pt>
                <c:pt idx="7421">
                  <c:v>12:11:31.584814</c:v>
                </c:pt>
                <c:pt idx="7422">
                  <c:v>12:11:31.584956</c:v>
                </c:pt>
                <c:pt idx="7423">
                  <c:v>12:11:31.585095</c:v>
                </c:pt>
                <c:pt idx="7424">
                  <c:v>12:11:31.585236</c:v>
                </c:pt>
                <c:pt idx="7425">
                  <c:v>12:11:31.585374</c:v>
                </c:pt>
                <c:pt idx="7426">
                  <c:v>12:11:31.585516</c:v>
                </c:pt>
                <c:pt idx="7427">
                  <c:v>12:11:31.585664</c:v>
                </c:pt>
                <c:pt idx="7428">
                  <c:v>12:11:31.585817</c:v>
                </c:pt>
                <c:pt idx="7429">
                  <c:v>12:11:31.586669</c:v>
                </c:pt>
                <c:pt idx="7430">
                  <c:v>12:11:31.586825</c:v>
                </c:pt>
                <c:pt idx="7431">
                  <c:v>12:11:31.586975</c:v>
                </c:pt>
                <c:pt idx="7432">
                  <c:v>12:11:31.587120</c:v>
                </c:pt>
                <c:pt idx="7433">
                  <c:v>12:11:31.587259</c:v>
                </c:pt>
                <c:pt idx="7434">
                  <c:v>12:11:31.587400</c:v>
                </c:pt>
                <c:pt idx="7435">
                  <c:v>12:11:31.587538</c:v>
                </c:pt>
                <c:pt idx="7436">
                  <c:v>12:11:31.587680</c:v>
                </c:pt>
                <c:pt idx="7437">
                  <c:v>12:11:31.587818</c:v>
                </c:pt>
                <c:pt idx="7438">
                  <c:v>12:11:31.587958</c:v>
                </c:pt>
                <c:pt idx="7439">
                  <c:v>12:11:31.588097</c:v>
                </c:pt>
                <c:pt idx="7440">
                  <c:v>12:11:31.588239</c:v>
                </c:pt>
                <c:pt idx="7441">
                  <c:v>12:11:31.588385</c:v>
                </c:pt>
                <c:pt idx="7442">
                  <c:v>12:11:31.588526</c:v>
                </c:pt>
                <c:pt idx="7443">
                  <c:v>12:11:31.588664</c:v>
                </c:pt>
                <c:pt idx="7444">
                  <c:v>12:11:31.588808</c:v>
                </c:pt>
                <c:pt idx="7445">
                  <c:v>12:11:31.588947</c:v>
                </c:pt>
                <c:pt idx="7446">
                  <c:v>12:11:31.589087</c:v>
                </c:pt>
                <c:pt idx="7447">
                  <c:v>12:11:31.589226</c:v>
                </c:pt>
                <c:pt idx="7448">
                  <c:v>12:11:31.589368</c:v>
                </c:pt>
                <c:pt idx="7449">
                  <c:v>12:11:31.589506</c:v>
                </c:pt>
                <c:pt idx="7450">
                  <c:v>12:11:31.589646</c:v>
                </c:pt>
                <c:pt idx="7451">
                  <c:v>12:11:31.589784</c:v>
                </c:pt>
                <c:pt idx="7452">
                  <c:v>12:11:31.589926</c:v>
                </c:pt>
                <c:pt idx="7453">
                  <c:v>12:11:31.590064</c:v>
                </c:pt>
                <c:pt idx="7454">
                  <c:v>12:11:31.590204</c:v>
                </c:pt>
                <c:pt idx="7455">
                  <c:v>12:11:31.590343</c:v>
                </c:pt>
                <c:pt idx="7456">
                  <c:v>12:11:31.590484</c:v>
                </c:pt>
                <c:pt idx="7457">
                  <c:v>12:11:31.590622</c:v>
                </c:pt>
                <c:pt idx="7458">
                  <c:v>12:11:31.590763</c:v>
                </c:pt>
                <c:pt idx="7459">
                  <c:v>12:11:31.590901</c:v>
                </c:pt>
                <c:pt idx="7460">
                  <c:v>12:11:31.591045</c:v>
                </c:pt>
                <c:pt idx="7461">
                  <c:v>12:11:31.591198</c:v>
                </c:pt>
                <c:pt idx="7462">
                  <c:v>12:11:31.591348</c:v>
                </c:pt>
                <c:pt idx="7463">
                  <c:v>12:11:31.591499</c:v>
                </c:pt>
                <c:pt idx="7464">
                  <c:v>12:11:31.591656</c:v>
                </c:pt>
                <c:pt idx="7465">
                  <c:v>12:11:31.591806</c:v>
                </c:pt>
                <c:pt idx="7466">
                  <c:v>12:11:31.591958</c:v>
                </c:pt>
                <c:pt idx="7467">
                  <c:v>12:11:31.592108</c:v>
                </c:pt>
                <c:pt idx="7468">
                  <c:v>12:11:31.592261</c:v>
                </c:pt>
                <c:pt idx="7469">
                  <c:v>12:11:31.592392</c:v>
                </c:pt>
                <c:pt idx="7470">
                  <c:v>12:11:31.592544</c:v>
                </c:pt>
                <c:pt idx="7471">
                  <c:v>12:11:31.592688</c:v>
                </c:pt>
                <c:pt idx="7472">
                  <c:v>12:11:31.592835</c:v>
                </c:pt>
                <c:pt idx="7473">
                  <c:v>12:11:31.592974</c:v>
                </c:pt>
                <c:pt idx="7474">
                  <c:v>12:11:31.593119</c:v>
                </c:pt>
                <c:pt idx="7475">
                  <c:v>12:11:31.593257</c:v>
                </c:pt>
                <c:pt idx="7476">
                  <c:v>12:11:31.593402</c:v>
                </c:pt>
                <c:pt idx="7477">
                  <c:v>12:11:31.593543</c:v>
                </c:pt>
                <c:pt idx="7478">
                  <c:v>12:11:31.593684</c:v>
                </c:pt>
                <c:pt idx="7479">
                  <c:v>12:11:31.593822</c:v>
                </c:pt>
                <c:pt idx="7480">
                  <c:v>12:11:31.593966</c:v>
                </c:pt>
                <c:pt idx="7481">
                  <c:v>12:11:31.594109</c:v>
                </c:pt>
                <c:pt idx="7482">
                  <c:v>12:11:31.594250</c:v>
                </c:pt>
                <c:pt idx="7483">
                  <c:v>12:11:31.594390</c:v>
                </c:pt>
                <c:pt idx="7484">
                  <c:v>12:11:31.594541</c:v>
                </c:pt>
                <c:pt idx="7485">
                  <c:v>12:11:31.594682</c:v>
                </c:pt>
                <c:pt idx="7486">
                  <c:v>12:11:31.594825</c:v>
                </c:pt>
                <c:pt idx="7487">
                  <c:v>12:11:31.594964</c:v>
                </c:pt>
                <c:pt idx="7488">
                  <c:v>12:11:31.595109</c:v>
                </c:pt>
                <c:pt idx="7489">
                  <c:v>12:11:31.595248</c:v>
                </c:pt>
                <c:pt idx="7490">
                  <c:v>12:11:31.595388</c:v>
                </c:pt>
                <c:pt idx="7491">
                  <c:v>12:11:31.595527</c:v>
                </c:pt>
                <c:pt idx="7492">
                  <c:v>12:11:31.595672</c:v>
                </c:pt>
                <c:pt idx="7493">
                  <c:v>12:11:31.595814</c:v>
                </c:pt>
                <c:pt idx="7494">
                  <c:v>12:11:31.595956</c:v>
                </c:pt>
                <c:pt idx="7495">
                  <c:v>12:11:31.596095</c:v>
                </c:pt>
                <c:pt idx="7496">
                  <c:v>12:11:31.596238</c:v>
                </c:pt>
                <c:pt idx="7497">
                  <c:v>12:11:31.596383</c:v>
                </c:pt>
                <c:pt idx="7498">
                  <c:v>12:11:31.596526</c:v>
                </c:pt>
                <c:pt idx="7499">
                  <c:v>12:11:31.596668</c:v>
                </c:pt>
                <c:pt idx="7500">
                  <c:v>12:11:31.596810</c:v>
                </c:pt>
                <c:pt idx="7501">
                  <c:v>12:11:31.596951</c:v>
                </c:pt>
                <c:pt idx="7502">
                  <c:v>12:11:31.597092</c:v>
                </c:pt>
                <c:pt idx="7503">
                  <c:v>12:11:31.597231</c:v>
                </c:pt>
                <c:pt idx="7504">
                  <c:v>12:11:31.597376</c:v>
                </c:pt>
                <c:pt idx="7505">
                  <c:v>12:11:31.597515</c:v>
                </c:pt>
                <c:pt idx="7506">
                  <c:v>12:11:31.597657</c:v>
                </c:pt>
                <c:pt idx="7507">
                  <c:v>12:11:31.597800</c:v>
                </c:pt>
                <c:pt idx="7508">
                  <c:v>12:11:31.597944</c:v>
                </c:pt>
                <c:pt idx="7509">
                  <c:v>12:11:31.598085</c:v>
                </c:pt>
                <c:pt idx="7510">
                  <c:v>12:11:31.598228</c:v>
                </c:pt>
                <c:pt idx="7511">
                  <c:v>12:11:31.598367</c:v>
                </c:pt>
                <c:pt idx="7512">
                  <c:v>12:11:31.598512</c:v>
                </c:pt>
                <c:pt idx="7513">
                  <c:v>12:11:31.598651</c:v>
                </c:pt>
                <c:pt idx="7514">
                  <c:v>12:11:31.598797</c:v>
                </c:pt>
                <c:pt idx="7515">
                  <c:v>12:11:31.598939</c:v>
                </c:pt>
                <c:pt idx="7516">
                  <c:v>12:11:31.599082</c:v>
                </c:pt>
                <c:pt idx="7517">
                  <c:v>12:11:31.599224</c:v>
                </c:pt>
                <c:pt idx="7518">
                  <c:v>12:11:31.599365</c:v>
                </c:pt>
                <c:pt idx="7519">
                  <c:v>12:11:31.599504</c:v>
                </c:pt>
                <c:pt idx="7520">
                  <c:v>12:11:31.599648</c:v>
                </c:pt>
                <c:pt idx="7521">
                  <c:v>12:11:31.599788</c:v>
                </c:pt>
                <c:pt idx="7522">
                  <c:v>12:11:31.599928</c:v>
                </c:pt>
                <c:pt idx="7523">
                  <c:v>12:11:31.600066</c:v>
                </c:pt>
                <c:pt idx="7524">
                  <c:v>12:11:31.600210</c:v>
                </c:pt>
                <c:pt idx="7525">
                  <c:v>12:11:31.600313</c:v>
                </c:pt>
                <c:pt idx="7526">
                  <c:v>12:11:31.600455</c:v>
                </c:pt>
                <c:pt idx="7527">
                  <c:v>12:11:31.600593</c:v>
                </c:pt>
                <c:pt idx="7528">
                  <c:v>12:11:31.600735</c:v>
                </c:pt>
                <c:pt idx="7529">
                  <c:v>12:11:31.600873</c:v>
                </c:pt>
                <c:pt idx="7530">
                  <c:v>12:11:31.601014</c:v>
                </c:pt>
                <c:pt idx="7531">
                  <c:v>12:11:31.601152</c:v>
                </c:pt>
                <c:pt idx="7532">
                  <c:v>12:11:31.601293</c:v>
                </c:pt>
                <c:pt idx="7533">
                  <c:v>12:11:31.601431</c:v>
                </c:pt>
                <c:pt idx="7534">
                  <c:v>12:11:31.601571</c:v>
                </c:pt>
                <c:pt idx="7535">
                  <c:v>12:11:31.601709</c:v>
                </c:pt>
                <c:pt idx="7536">
                  <c:v>12:11:31.601851</c:v>
                </c:pt>
                <c:pt idx="7537">
                  <c:v>12:11:31.601989</c:v>
                </c:pt>
                <c:pt idx="7538">
                  <c:v>12:11:31.602130</c:v>
                </c:pt>
                <c:pt idx="7539">
                  <c:v>12:11:31.602283</c:v>
                </c:pt>
                <c:pt idx="7540">
                  <c:v>12:11:31.603030</c:v>
                </c:pt>
                <c:pt idx="7541">
                  <c:v>12:11:31.603176</c:v>
                </c:pt>
                <c:pt idx="7542">
                  <c:v>12:11:31.603322</c:v>
                </c:pt>
                <c:pt idx="7543">
                  <c:v>12:11:31.603464</c:v>
                </c:pt>
                <c:pt idx="7544">
                  <c:v>12:11:31.603609</c:v>
                </c:pt>
                <c:pt idx="7545">
                  <c:v>12:11:31.603751</c:v>
                </c:pt>
                <c:pt idx="7546">
                  <c:v>12:11:31.603895</c:v>
                </c:pt>
                <c:pt idx="7547">
                  <c:v>12:11:31.604037</c:v>
                </c:pt>
                <c:pt idx="7548">
                  <c:v>12:11:31.604183</c:v>
                </c:pt>
                <c:pt idx="7549">
                  <c:v>12:11:31.604315</c:v>
                </c:pt>
                <c:pt idx="7550">
                  <c:v>12:11:31.604461</c:v>
                </c:pt>
                <c:pt idx="7551">
                  <c:v>12:11:31.604603</c:v>
                </c:pt>
                <c:pt idx="7552">
                  <c:v>12:11:31.604749</c:v>
                </c:pt>
                <c:pt idx="7553">
                  <c:v>12:11:31.604891</c:v>
                </c:pt>
                <c:pt idx="7554">
                  <c:v>12:11:31.605036</c:v>
                </c:pt>
                <c:pt idx="7555">
                  <c:v>12:11:31.605178</c:v>
                </c:pt>
                <c:pt idx="7556">
                  <c:v>12:11:31.605323</c:v>
                </c:pt>
                <c:pt idx="7557">
                  <c:v>12:11:31.605465</c:v>
                </c:pt>
                <c:pt idx="7558">
                  <c:v>12:11:31.605609</c:v>
                </c:pt>
                <c:pt idx="7559">
                  <c:v>12:11:31.605751</c:v>
                </c:pt>
                <c:pt idx="7560">
                  <c:v>12:11:31.605896</c:v>
                </c:pt>
                <c:pt idx="7561">
                  <c:v>12:11:31.606039</c:v>
                </c:pt>
                <c:pt idx="7562">
                  <c:v>12:11:31.606182</c:v>
                </c:pt>
                <c:pt idx="7563">
                  <c:v>12:11:31.606324</c:v>
                </c:pt>
                <c:pt idx="7564">
                  <c:v>12:11:31.606469</c:v>
                </c:pt>
                <c:pt idx="7565">
                  <c:v>12:11:31.606611</c:v>
                </c:pt>
                <c:pt idx="7566">
                  <c:v>12:11:31.606755</c:v>
                </c:pt>
                <c:pt idx="7567">
                  <c:v>12:11:31.606897</c:v>
                </c:pt>
                <c:pt idx="7568">
                  <c:v>12:11:31.607042</c:v>
                </c:pt>
                <c:pt idx="7569">
                  <c:v>12:11:31.607186</c:v>
                </c:pt>
                <c:pt idx="7570">
                  <c:v>12:11:31.607341</c:v>
                </c:pt>
                <c:pt idx="7571">
                  <c:v>12:11:31.607489</c:v>
                </c:pt>
                <c:pt idx="7572">
                  <c:v>12:11:31.607641</c:v>
                </c:pt>
                <c:pt idx="7573">
                  <c:v>12:11:31.607792</c:v>
                </c:pt>
                <c:pt idx="7574">
                  <c:v>12:11:31.607945</c:v>
                </c:pt>
                <c:pt idx="7575">
                  <c:v>12:11:31.608094</c:v>
                </c:pt>
                <c:pt idx="7576">
                  <c:v>12:11:31.608249</c:v>
                </c:pt>
                <c:pt idx="7577">
                  <c:v>12:11:31.608392</c:v>
                </c:pt>
                <c:pt idx="7578">
                  <c:v>12:11:31.608545</c:v>
                </c:pt>
                <c:pt idx="7579">
                  <c:v>12:11:31.608694</c:v>
                </c:pt>
                <c:pt idx="7580">
                  <c:v>12:11:31.608847</c:v>
                </c:pt>
                <c:pt idx="7581">
                  <c:v>12:11:31.608993</c:v>
                </c:pt>
                <c:pt idx="7582">
                  <c:v>12:11:31.609138</c:v>
                </c:pt>
                <c:pt idx="7583">
                  <c:v>12:11:31.609283</c:v>
                </c:pt>
                <c:pt idx="7584">
                  <c:v>12:11:31.609433</c:v>
                </c:pt>
                <c:pt idx="7585">
                  <c:v>12:11:31.609576</c:v>
                </c:pt>
                <c:pt idx="7586">
                  <c:v>12:11:31.609721</c:v>
                </c:pt>
                <c:pt idx="7587">
                  <c:v>12:11:31.609866</c:v>
                </c:pt>
                <c:pt idx="7588">
                  <c:v>12:11:31.610018</c:v>
                </c:pt>
                <c:pt idx="7589">
                  <c:v>12:11:31.610163</c:v>
                </c:pt>
                <c:pt idx="7590">
                  <c:v>12:11:31.610309</c:v>
                </c:pt>
                <c:pt idx="7591">
                  <c:v>12:11:31.610451</c:v>
                </c:pt>
                <c:pt idx="7592">
                  <c:v>12:11:31.610597</c:v>
                </c:pt>
                <c:pt idx="7593">
                  <c:v>12:11:31.610739</c:v>
                </c:pt>
                <c:pt idx="7594">
                  <c:v>12:11:31.610886</c:v>
                </c:pt>
                <c:pt idx="7595">
                  <c:v>12:11:31.611030</c:v>
                </c:pt>
                <c:pt idx="7596">
                  <c:v>12:11:31.611182</c:v>
                </c:pt>
                <c:pt idx="7597">
                  <c:v>12:11:31.611329</c:v>
                </c:pt>
                <c:pt idx="7598">
                  <c:v>12:11:31.611477</c:v>
                </c:pt>
                <c:pt idx="7599">
                  <c:v>12:11:31.611624</c:v>
                </c:pt>
                <c:pt idx="7600">
                  <c:v>12:11:31.611775</c:v>
                </c:pt>
                <c:pt idx="7601">
                  <c:v>12:11:31.611919</c:v>
                </c:pt>
                <c:pt idx="7602">
                  <c:v>12:11:31.612067</c:v>
                </c:pt>
                <c:pt idx="7603">
                  <c:v>12:11:31.612213</c:v>
                </c:pt>
                <c:pt idx="7604">
                  <c:v>12:11:31.612365</c:v>
                </c:pt>
                <c:pt idx="7605">
                  <c:v>12:11:31.612509</c:v>
                </c:pt>
                <c:pt idx="7606">
                  <c:v>12:11:31.612656</c:v>
                </c:pt>
                <c:pt idx="7607">
                  <c:v>12:11:31.612799</c:v>
                </c:pt>
                <c:pt idx="7608">
                  <c:v>12:11:31.612948</c:v>
                </c:pt>
                <c:pt idx="7609">
                  <c:v>12:11:31.613095</c:v>
                </c:pt>
                <c:pt idx="7610">
                  <c:v>12:11:31.613245</c:v>
                </c:pt>
                <c:pt idx="7611">
                  <c:v>12:11:31.613392</c:v>
                </c:pt>
                <c:pt idx="7612">
                  <c:v>12:11:31.613539</c:v>
                </c:pt>
                <c:pt idx="7613">
                  <c:v>12:11:31.613685</c:v>
                </c:pt>
                <c:pt idx="7614">
                  <c:v>12:11:31.613832</c:v>
                </c:pt>
                <c:pt idx="7615">
                  <c:v>12:11:31.613975</c:v>
                </c:pt>
                <c:pt idx="7616">
                  <c:v>12:11:31.614123</c:v>
                </c:pt>
                <c:pt idx="7617">
                  <c:v>12:11:31.614265</c:v>
                </c:pt>
                <c:pt idx="7618">
                  <c:v>12:11:31.614412</c:v>
                </c:pt>
                <c:pt idx="7619">
                  <c:v>12:11:31.614560</c:v>
                </c:pt>
                <c:pt idx="7620">
                  <c:v>12:11:31.614711</c:v>
                </c:pt>
                <c:pt idx="7621">
                  <c:v>12:11:31.614853</c:v>
                </c:pt>
                <c:pt idx="7622">
                  <c:v>12:11:31.614998</c:v>
                </c:pt>
                <c:pt idx="7623">
                  <c:v>12:11:31.615140</c:v>
                </c:pt>
                <c:pt idx="7624">
                  <c:v>12:11:31.615288</c:v>
                </c:pt>
                <c:pt idx="7625">
                  <c:v>12:11:31.615430</c:v>
                </c:pt>
                <c:pt idx="7626">
                  <c:v>12:11:31.615575</c:v>
                </c:pt>
                <c:pt idx="7627">
                  <c:v>12:11:31.615720</c:v>
                </c:pt>
                <c:pt idx="7628">
                  <c:v>12:11:31.615869</c:v>
                </c:pt>
                <c:pt idx="7629">
                  <c:v>12:11:31.616016</c:v>
                </c:pt>
                <c:pt idx="7630">
                  <c:v>12:11:31.616167</c:v>
                </c:pt>
                <c:pt idx="7631">
                  <c:v>12:11:31.616315</c:v>
                </c:pt>
                <c:pt idx="7632">
                  <c:v>12:11:31.616464</c:v>
                </c:pt>
                <c:pt idx="7633">
                  <c:v>12:11:31.616607</c:v>
                </c:pt>
                <c:pt idx="7634">
                  <c:v>12:11:31.616751</c:v>
                </c:pt>
                <c:pt idx="7635">
                  <c:v>12:11:31.616893</c:v>
                </c:pt>
                <c:pt idx="7636">
                  <c:v>12:11:31.617038</c:v>
                </c:pt>
                <c:pt idx="7637">
                  <c:v>12:11:31.617180</c:v>
                </c:pt>
                <c:pt idx="7638">
                  <c:v>12:11:31.617324</c:v>
                </c:pt>
                <c:pt idx="7639">
                  <c:v>12:11:31.617466</c:v>
                </c:pt>
                <c:pt idx="7640">
                  <c:v>12:11:31.617611</c:v>
                </c:pt>
                <c:pt idx="7641">
                  <c:v>12:11:31.617753</c:v>
                </c:pt>
                <c:pt idx="7642">
                  <c:v>12:11:31.617896</c:v>
                </c:pt>
                <c:pt idx="7643">
                  <c:v>12:11:31.618038</c:v>
                </c:pt>
                <c:pt idx="7644">
                  <c:v>12:11:31.618183</c:v>
                </c:pt>
                <c:pt idx="7645">
                  <c:v>12:11:31.618325</c:v>
                </c:pt>
                <c:pt idx="7646">
                  <c:v>12:11:31.618469</c:v>
                </c:pt>
                <c:pt idx="7647">
                  <c:v>12:11:31.618611</c:v>
                </c:pt>
                <c:pt idx="7648">
                  <c:v>12:11:31.618756</c:v>
                </c:pt>
                <c:pt idx="7649">
                  <c:v>12:11:31.618898</c:v>
                </c:pt>
                <c:pt idx="7650">
                  <c:v>12:11:31.619043</c:v>
                </c:pt>
                <c:pt idx="7651">
                  <c:v>12:11:31.619185</c:v>
                </c:pt>
                <c:pt idx="7652">
                  <c:v>12:11:31.619329</c:v>
                </c:pt>
                <c:pt idx="7653">
                  <c:v>12:11:31.619471</c:v>
                </c:pt>
                <c:pt idx="7654">
                  <c:v>12:11:31.619615</c:v>
                </c:pt>
                <c:pt idx="7655">
                  <c:v>12:11:31.619757</c:v>
                </c:pt>
                <c:pt idx="7656">
                  <c:v>12:11:31.619902</c:v>
                </c:pt>
                <c:pt idx="7657">
                  <c:v>12:11:31.620044</c:v>
                </c:pt>
                <c:pt idx="7658">
                  <c:v>12:11:31.620188</c:v>
                </c:pt>
                <c:pt idx="7659">
                  <c:v>12:11:31.620315</c:v>
                </c:pt>
                <c:pt idx="7660">
                  <c:v>12:11:31.620460</c:v>
                </c:pt>
                <c:pt idx="7661">
                  <c:v>12:11:31.620602</c:v>
                </c:pt>
                <c:pt idx="7662">
                  <c:v>12:11:31.620746</c:v>
                </c:pt>
                <c:pt idx="7663">
                  <c:v>12:11:31.620888</c:v>
                </c:pt>
                <c:pt idx="7664">
                  <c:v>12:11:31.621033</c:v>
                </c:pt>
                <c:pt idx="7665">
                  <c:v>12:11:31.621175</c:v>
                </c:pt>
                <c:pt idx="7666">
                  <c:v>12:11:31.621319</c:v>
                </c:pt>
                <c:pt idx="7667">
                  <c:v>12:11:31.621460</c:v>
                </c:pt>
                <c:pt idx="7668">
                  <c:v>12:11:31.621605</c:v>
                </c:pt>
                <c:pt idx="7669">
                  <c:v>12:11:31.621747</c:v>
                </c:pt>
                <c:pt idx="7670">
                  <c:v>12:11:31.621892</c:v>
                </c:pt>
                <c:pt idx="7671">
                  <c:v>12:11:31.622034</c:v>
                </c:pt>
                <c:pt idx="7672">
                  <c:v>12:11:31.622180</c:v>
                </c:pt>
                <c:pt idx="7673">
                  <c:v>12:11:31.622322</c:v>
                </c:pt>
                <c:pt idx="7674">
                  <c:v>12:11:31.622466</c:v>
                </c:pt>
                <c:pt idx="7675">
                  <c:v>12:11:31.622607</c:v>
                </c:pt>
                <c:pt idx="7676">
                  <c:v>12:11:31.622752</c:v>
                </c:pt>
                <c:pt idx="7677">
                  <c:v>12:11:31.622894</c:v>
                </c:pt>
                <c:pt idx="7678">
                  <c:v>12:11:31.623038</c:v>
                </c:pt>
                <c:pt idx="7679">
                  <c:v>12:11:31.623180</c:v>
                </c:pt>
                <c:pt idx="7680">
                  <c:v>12:11:31.623325</c:v>
                </c:pt>
                <c:pt idx="7681">
                  <c:v>12:11:31.623467</c:v>
                </c:pt>
                <c:pt idx="7682">
                  <c:v>12:11:31.623610</c:v>
                </c:pt>
                <c:pt idx="7683">
                  <c:v>12:11:31.623752</c:v>
                </c:pt>
                <c:pt idx="7684">
                  <c:v>12:11:31.623897</c:v>
                </c:pt>
                <c:pt idx="7685">
                  <c:v>12:11:31.624039</c:v>
                </c:pt>
                <c:pt idx="7686">
                  <c:v>12:11:31.624183</c:v>
                </c:pt>
                <c:pt idx="7687">
                  <c:v>12:11:31.624316</c:v>
                </c:pt>
                <c:pt idx="7688">
                  <c:v>12:11:31.624460</c:v>
                </c:pt>
                <c:pt idx="7689">
                  <c:v>12:11:31.624602</c:v>
                </c:pt>
                <c:pt idx="7690">
                  <c:v>12:11:31.624748</c:v>
                </c:pt>
                <c:pt idx="7691">
                  <c:v>12:11:31.624890</c:v>
                </c:pt>
                <c:pt idx="7692">
                  <c:v>12:11:31.625035</c:v>
                </c:pt>
                <c:pt idx="7693">
                  <c:v>12:11:31.625176</c:v>
                </c:pt>
                <c:pt idx="7694">
                  <c:v>12:11:31.625320</c:v>
                </c:pt>
                <c:pt idx="7695">
                  <c:v>12:11:31.625462</c:v>
                </c:pt>
                <c:pt idx="7696">
                  <c:v>12:11:31.625607</c:v>
                </c:pt>
                <c:pt idx="7697">
                  <c:v>12:11:31.625748</c:v>
                </c:pt>
                <c:pt idx="7698">
                  <c:v>12:11:31.625892</c:v>
                </c:pt>
                <c:pt idx="7699">
                  <c:v>12:11:31.626034</c:v>
                </c:pt>
                <c:pt idx="7700">
                  <c:v>12:11:31.626179</c:v>
                </c:pt>
                <c:pt idx="7701">
                  <c:v>12:11:31.626321</c:v>
                </c:pt>
                <c:pt idx="7702">
                  <c:v>12:11:31.626465</c:v>
                </c:pt>
                <c:pt idx="7703">
                  <c:v>12:11:31.626607</c:v>
                </c:pt>
                <c:pt idx="7704">
                  <c:v>12:11:31.626752</c:v>
                </c:pt>
                <c:pt idx="7705">
                  <c:v>12:11:31.626894</c:v>
                </c:pt>
                <c:pt idx="7706">
                  <c:v>12:11:31.627038</c:v>
                </c:pt>
                <c:pt idx="7707">
                  <c:v>12:11:31.627180</c:v>
                </c:pt>
                <c:pt idx="7708">
                  <c:v>12:11:31.627325</c:v>
                </c:pt>
                <c:pt idx="7709">
                  <c:v>12:11:31.627466</c:v>
                </c:pt>
                <c:pt idx="7710">
                  <c:v>12:11:31.627612</c:v>
                </c:pt>
                <c:pt idx="7711">
                  <c:v>12:11:31.627754</c:v>
                </c:pt>
                <c:pt idx="7712">
                  <c:v>12:11:31.627899</c:v>
                </c:pt>
                <c:pt idx="7713">
                  <c:v>12:11:31.628041</c:v>
                </c:pt>
                <c:pt idx="7714">
                  <c:v>12:11:31.628185</c:v>
                </c:pt>
                <c:pt idx="7715">
                  <c:v>12:11:31.628314</c:v>
                </c:pt>
                <c:pt idx="7716">
                  <c:v>12:11:31.628459</c:v>
                </c:pt>
                <c:pt idx="7717">
                  <c:v>12:11:31.628601</c:v>
                </c:pt>
                <c:pt idx="7718">
                  <c:v>12:11:31.628745</c:v>
                </c:pt>
                <c:pt idx="7719">
                  <c:v>12:11:31.628887</c:v>
                </c:pt>
                <c:pt idx="7720">
                  <c:v>12:11:31.629031</c:v>
                </c:pt>
                <c:pt idx="7721">
                  <c:v>12:11:31.629173</c:v>
                </c:pt>
                <c:pt idx="7722">
                  <c:v>12:11:31.629317</c:v>
                </c:pt>
                <c:pt idx="7723">
                  <c:v>12:11:31.629459</c:v>
                </c:pt>
                <c:pt idx="7724">
                  <c:v>12:11:31.629604</c:v>
                </c:pt>
                <c:pt idx="7725">
                  <c:v>12:11:31.629746</c:v>
                </c:pt>
                <c:pt idx="7726">
                  <c:v>12:11:31.629890</c:v>
                </c:pt>
                <c:pt idx="7727">
                  <c:v>12:11:31.630031</c:v>
                </c:pt>
                <c:pt idx="7728">
                  <c:v>12:11:31.630177</c:v>
                </c:pt>
                <c:pt idx="7729">
                  <c:v>12:11:31.630319</c:v>
                </c:pt>
                <c:pt idx="7730">
                  <c:v>12:11:31.630464</c:v>
                </c:pt>
                <c:pt idx="7731">
                  <c:v>12:11:31.630605</c:v>
                </c:pt>
                <c:pt idx="7732">
                  <c:v>12:11:31.630750</c:v>
                </c:pt>
                <c:pt idx="7733">
                  <c:v>12:11:31.630892</c:v>
                </c:pt>
                <c:pt idx="7734">
                  <c:v>12:11:31.631036</c:v>
                </c:pt>
                <c:pt idx="7735">
                  <c:v>12:11:31.631177</c:v>
                </c:pt>
                <c:pt idx="7736">
                  <c:v>12:11:31.631323</c:v>
                </c:pt>
                <c:pt idx="7737">
                  <c:v>12:11:31.631464</c:v>
                </c:pt>
                <c:pt idx="7738">
                  <c:v>12:11:31.631608</c:v>
                </c:pt>
                <c:pt idx="7739">
                  <c:v>12:11:31.631750</c:v>
                </c:pt>
                <c:pt idx="7740">
                  <c:v>12:11:31.631895</c:v>
                </c:pt>
                <c:pt idx="7741">
                  <c:v>12:11:31.632036</c:v>
                </c:pt>
                <c:pt idx="7742">
                  <c:v>12:11:31.632180</c:v>
                </c:pt>
                <c:pt idx="7743">
                  <c:v>12:11:31.632314</c:v>
                </c:pt>
                <c:pt idx="7744">
                  <c:v>12:11:31.632459</c:v>
                </c:pt>
                <c:pt idx="7745">
                  <c:v>12:11:31.632601</c:v>
                </c:pt>
                <c:pt idx="7746">
                  <c:v>12:11:31.632745</c:v>
                </c:pt>
                <c:pt idx="7747">
                  <c:v>12:11:31.632887</c:v>
                </c:pt>
                <c:pt idx="7748">
                  <c:v>12:11:31.633032</c:v>
                </c:pt>
                <c:pt idx="7749">
                  <c:v>12:11:31.633174</c:v>
                </c:pt>
                <c:pt idx="7750">
                  <c:v>12:11:31.633320</c:v>
                </c:pt>
                <c:pt idx="7751">
                  <c:v>12:11:31.633461</c:v>
                </c:pt>
                <c:pt idx="7752">
                  <c:v>12:11:31.633606</c:v>
                </c:pt>
                <c:pt idx="7753">
                  <c:v>12:11:31.633748</c:v>
                </c:pt>
                <c:pt idx="7754">
                  <c:v>12:11:31.633892</c:v>
                </c:pt>
                <c:pt idx="7755">
                  <c:v>12:11:31.634033</c:v>
                </c:pt>
                <c:pt idx="7756">
                  <c:v>12:11:31.634180</c:v>
                </c:pt>
                <c:pt idx="7757">
                  <c:v>12:11:31.634322</c:v>
                </c:pt>
                <c:pt idx="7758">
                  <c:v>12:11:31.634466</c:v>
                </c:pt>
                <c:pt idx="7759">
                  <c:v>12:11:31.634609</c:v>
                </c:pt>
                <c:pt idx="7760">
                  <c:v>12:11:31.634755</c:v>
                </c:pt>
                <c:pt idx="7761">
                  <c:v>12:11:31.634896</c:v>
                </c:pt>
                <c:pt idx="7762">
                  <c:v>12:11:31.635040</c:v>
                </c:pt>
                <c:pt idx="7763">
                  <c:v>12:11:31.635182</c:v>
                </c:pt>
                <c:pt idx="7764">
                  <c:v>12:11:31.635327</c:v>
                </c:pt>
                <c:pt idx="7765">
                  <c:v>12:11:31.635469</c:v>
                </c:pt>
                <c:pt idx="7766">
                  <c:v>12:11:31.636283</c:v>
                </c:pt>
                <c:pt idx="7767">
                  <c:v>12:11:31.636386</c:v>
                </c:pt>
                <c:pt idx="7768">
                  <c:v>12:11:31.636533</c:v>
                </c:pt>
                <c:pt idx="7769">
                  <c:v>12:11:31.636675</c:v>
                </c:pt>
                <c:pt idx="7770">
                  <c:v>12:11:31.636821</c:v>
                </c:pt>
                <c:pt idx="7771">
                  <c:v>12:11:31.636963</c:v>
                </c:pt>
                <c:pt idx="7772">
                  <c:v>12:11:31.637108</c:v>
                </c:pt>
                <c:pt idx="7773">
                  <c:v>12:11:31.637250</c:v>
                </c:pt>
                <c:pt idx="7774">
                  <c:v>12:11:31.637394</c:v>
                </c:pt>
                <c:pt idx="7775">
                  <c:v>12:11:31.637537</c:v>
                </c:pt>
                <c:pt idx="7776">
                  <c:v>12:11:31.637682</c:v>
                </c:pt>
                <c:pt idx="7777">
                  <c:v>12:11:31.637836</c:v>
                </c:pt>
                <c:pt idx="7778">
                  <c:v>12:11:31.637992</c:v>
                </c:pt>
                <c:pt idx="7779">
                  <c:v>12:11:31.638143</c:v>
                </c:pt>
                <c:pt idx="7780">
                  <c:v>12:11:31.638298</c:v>
                </c:pt>
                <c:pt idx="7781">
                  <c:v>12:11:31.638447</c:v>
                </c:pt>
                <c:pt idx="7782">
                  <c:v>12:11:31.638603</c:v>
                </c:pt>
                <c:pt idx="7783">
                  <c:v>12:11:31.638752</c:v>
                </c:pt>
                <c:pt idx="7784">
                  <c:v>12:11:31.638906</c:v>
                </c:pt>
                <c:pt idx="7785">
                  <c:v>12:11:31.639055</c:v>
                </c:pt>
                <c:pt idx="7786">
                  <c:v>12:11:31.639207</c:v>
                </c:pt>
                <c:pt idx="7787">
                  <c:v>12:11:31.639353</c:v>
                </c:pt>
                <c:pt idx="7788">
                  <c:v>12:11:31.639500</c:v>
                </c:pt>
                <c:pt idx="7789">
                  <c:v>12:11:31.639649</c:v>
                </c:pt>
                <c:pt idx="7790">
                  <c:v>12:11:31.639797</c:v>
                </c:pt>
                <c:pt idx="7791">
                  <c:v>12:11:31.639942</c:v>
                </c:pt>
                <c:pt idx="7792">
                  <c:v>12:11:31.640089</c:v>
                </c:pt>
                <c:pt idx="7793">
                  <c:v>12:11:31.640235</c:v>
                </c:pt>
                <c:pt idx="7794">
                  <c:v>12:11:31.640389</c:v>
                </c:pt>
                <c:pt idx="7795">
                  <c:v>12:11:31.640534</c:v>
                </c:pt>
                <c:pt idx="7796">
                  <c:v>12:11:31.640680</c:v>
                </c:pt>
                <c:pt idx="7797">
                  <c:v>12:11:31.640822</c:v>
                </c:pt>
                <c:pt idx="7798">
                  <c:v>12:11:31.640967</c:v>
                </c:pt>
                <c:pt idx="7799">
                  <c:v>12:11:31.641109</c:v>
                </c:pt>
                <c:pt idx="7800">
                  <c:v>12:11:31.641257</c:v>
                </c:pt>
                <c:pt idx="7801">
                  <c:v>12:11:31.641402</c:v>
                </c:pt>
                <c:pt idx="7802">
                  <c:v>12:11:31.641555</c:v>
                </c:pt>
                <c:pt idx="7803">
                  <c:v>12:11:31.641702</c:v>
                </c:pt>
                <c:pt idx="7804">
                  <c:v>12:11:31.641855</c:v>
                </c:pt>
                <c:pt idx="7805">
                  <c:v>12:11:31.642002</c:v>
                </c:pt>
                <c:pt idx="7806">
                  <c:v>12:11:31.642150</c:v>
                </c:pt>
                <c:pt idx="7807">
                  <c:v>12:11:31.642297</c:v>
                </c:pt>
                <c:pt idx="7808">
                  <c:v>12:11:31.642451</c:v>
                </c:pt>
                <c:pt idx="7809">
                  <c:v>12:11:31.642597</c:v>
                </c:pt>
                <c:pt idx="7810">
                  <c:v>12:11:31.642746</c:v>
                </c:pt>
                <c:pt idx="7811">
                  <c:v>12:11:31.642891</c:v>
                </c:pt>
                <c:pt idx="7812">
                  <c:v>12:11:31.643040</c:v>
                </c:pt>
                <c:pt idx="7813">
                  <c:v>12:11:31.643187</c:v>
                </c:pt>
                <c:pt idx="7814">
                  <c:v>12:11:31.643334</c:v>
                </c:pt>
                <c:pt idx="7815">
                  <c:v>12:11:31.643481</c:v>
                </c:pt>
                <c:pt idx="7816">
                  <c:v>12:11:31.643632</c:v>
                </c:pt>
                <c:pt idx="7817">
                  <c:v>12:11:31.643777</c:v>
                </c:pt>
                <c:pt idx="7818">
                  <c:v>12:11:31.643923</c:v>
                </c:pt>
                <c:pt idx="7819">
                  <c:v>12:11:31.644069</c:v>
                </c:pt>
                <c:pt idx="7820">
                  <c:v>12:11:31.644215</c:v>
                </c:pt>
                <c:pt idx="7821">
                  <c:v>12:11:31.644314</c:v>
                </c:pt>
                <c:pt idx="7822">
                  <c:v>12:11:31.644463</c:v>
                </c:pt>
                <c:pt idx="7823">
                  <c:v>12:11:31.644606</c:v>
                </c:pt>
                <c:pt idx="7824">
                  <c:v>12:11:31.644757</c:v>
                </c:pt>
                <c:pt idx="7825">
                  <c:v>12:11:31.644901</c:v>
                </c:pt>
                <c:pt idx="7826">
                  <c:v>12:11:31.645051</c:v>
                </c:pt>
                <c:pt idx="7827">
                  <c:v>12:11:31.645197</c:v>
                </c:pt>
                <c:pt idx="7828">
                  <c:v>12:11:31.645344</c:v>
                </c:pt>
                <c:pt idx="7829">
                  <c:v>12:11:31.645491</c:v>
                </c:pt>
                <c:pt idx="7830">
                  <c:v>12:11:31.645636</c:v>
                </c:pt>
                <c:pt idx="7831">
                  <c:v>12:11:31.645782</c:v>
                </c:pt>
                <c:pt idx="7832">
                  <c:v>12:11:31.645936</c:v>
                </c:pt>
                <c:pt idx="7833">
                  <c:v>12:11:31.646083</c:v>
                </c:pt>
                <c:pt idx="7834">
                  <c:v>12:11:31.646231</c:v>
                </c:pt>
                <c:pt idx="7835">
                  <c:v>12:11:31.646375</c:v>
                </c:pt>
                <c:pt idx="7836">
                  <c:v>12:11:31.646522</c:v>
                </c:pt>
                <c:pt idx="7837">
                  <c:v>12:11:31.646664</c:v>
                </c:pt>
                <c:pt idx="7838">
                  <c:v>12:11:31.646808</c:v>
                </c:pt>
                <c:pt idx="7839">
                  <c:v>12:11:31.646950</c:v>
                </c:pt>
                <c:pt idx="7840">
                  <c:v>12:11:31.647095</c:v>
                </c:pt>
                <c:pt idx="7841">
                  <c:v>12:11:31.647237</c:v>
                </c:pt>
                <c:pt idx="7842">
                  <c:v>12:11:31.647382</c:v>
                </c:pt>
                <c:pt idx="7843">
                  <c:v>12:11:31.647524</c:v>
                </c:pt>
                <c:pt idx="7844">
                  <c:v>12:11:31.647669</c:v>
                </c:pt>
                <c:pt idx="7845">
                  <c:v>12:11:31.647812</c:v>
                </c:pt>
                <c:pt idx="7846">
                  <c:v>12:11:31.647957</c:v>
                </c:pt>
                <c:pt idx="7847">
                  <c:v>12:11:31.648099</c:v>
                </c:pt>
                <c:pt idx="7848">
                  <c:v>12:11:31.648244</c:v>
                </c:pt>
                <c:pt idx="7849">
                  <c:v>12:11:31.648385</c:v>
                </c:pt>
                <c:pt idx="7850">
                  <c:v>12:11:31.648529</c:v>
                </c:pt>
                <c:pt idx="7851">
                  <c:v>12:11:31.648671</c:v>
                </c:pt>
                <c:pt idx="7852">
                  <c:v>12:11:31.648816</c:v>
                </c:pt>
                <c:pt idx="7853">
                  <c:v>12:11:31.648958</c:v>
                </c:pt>
                <c:pt idx="7854">
                  <c:v>12:11:31.649102</c:v>
                </c:pt>
                <c:pt idx="7855">
                  <c:v>12:11:31.649244</c:v>
                </c:pt>
                <c:pt idx="7856">
                  <c:v>12:11:31.649389</c:v>
                </c:pt>
                <c:pt idx="7857">
                  <c:v>12:11:31.649531</c:v>
                </c:pt>
                <c:pt idx="7858">
                  <c:v>12:11:31.649675</c:v>
                </c:pt>
                <c:pt idx="7859">
                  <c:v>12:11:31.649816</c:v>
                </c:pt>
                <c:pt idx="7860">
                  <c:v>12:11:31.649962</c:v>
                </c:pt>
                <c:pt idx="7861">
                  <c:v>12:11:31.650108</c:v>
                </c:pt>
                <c:pt idx="7862">
                  <c:v>12:11:31.650264</c:v>
                </c:pt>
                <c:pt idx="7863">
                  <c:v>12:11:31.650407</c:v>
                </c:pt>
                <c:pt idx="7864">
                  <c:v>12:11:31.650554</c:v>
                </c:pt>
                <c:pt idx="7865">
                  <c:v>12:11:31.650703</c:v>
                </c:pt>
                <c:pt idx="7866">
                  <c:v>12:11:31.650856</c:v>
                </c:pt>
                <c:pt idx="7867">
                  <c:v>12:11:31.651006</c:v>
                </c:pt>
                <c:pt idx="7868">
                  <c:v>12:11:31.651160</c:v>
                </c:pt>
                <c:pt idx="7869">
                  <c:v>12:11:31.651309</c:v>
                </c:pt>
                <c:pt idx="7870">
                  <c:v>12:11:31.651461</c:v>
                </c:pt>
                <c:pt idx="7871">
                  <c:v>12:11:31.651610</c:v>
                </c:pt>
                <c:pt idx="7872">
                  <c:v>12:11:31.651764</c:v>
                </c:pt>
                <c:pt idx="7873">
                  <c:v>12:11:31.651926</c:v>
                </c:pt>
                <c:pt idx="7874">
                  <c:v>12:11:31.652092</c:v>
                </c:pt>
                <c:pt idx="7875">
                  <c:v>12:11:31.652250</c:v>
                </c:pt>
                <c:pt idx="7876">
                  <c:v>12:11:31.652396</c:v>
                </c:pt>
                <c:pt idx="7877">
                  <c:v>12:11:31.652535</c:v>
                </c:pt>
                <c:pt idx="7878">
                  <c:v>12:11:31.652675</c:v>
                </c:pt>
                <c:pt idx="7879">
                  <c:v>12:11:31.652795</c:v>
                </c:pt>
                <c:pt idx="7880">
                  <c:v>12:11:31.652957</c:v>
                </c:pt>
                <c:pt idx="7881">
                  <c:v>12:11:31.653099</c:v>
                </c:pt>
                <c:pt idx="7882">
                  <c:v>12:11:31.653242</c:v>
                </c:pt>
                <c:pt idx="7883">
                  <c:v>12:11:31.653380</c:v>
                </c:pt>
                <c:pt idx="7884">
                  <c:v>12:11:31.653523</c:v>
                </c:pt>
                <c:pt idx="7885">
                  <c:v>12:11:31.653662</c:v>
                </c:pt>
                <c:pt idx="7886">
                  <c:v>12:11:31.653802</c:v>
                </c:pt>
                <c:pt idx="7887">
                  <c:v>12:11:31.653941</c:v>
                </c:pt>
                <c:pt idx="7888">
                  <c:v>12:11:31.654083</c:v>
                </c:pt>
                <c:pt idx="7889">
                  <c:v>12:11:31.654224</c:v>
                </c:pt>
                <c:pt idx="7890">
                  <c:v>12:11:31.654365</c:v>
                </c:pt>
                <c:pt idx="7891">
                  <c:v>12:11:31.654504</c:v>
                </c:pt>
                <c:pt idx="7892">
                  <c:v>12:11:31.654646</c:v>
                </c:pt>
                <c:pt idx="7893">
                  <c:v>12:11:31.654786</c:v>
                </c:pt>
                <c:pt idx="7894">
                  <c:v>12:11:31.654929</c:v>
                </c:pt>
                <c:pt idx="7895">
                  <c:v>12:11:31.655072</c:v>
                </c:pt>
                <c:pt idx="7896">
                  <c:v>12:11:31.655219</c:v>
                </c:pt>
                <c:pt idx="7897">
                  <c:v>12:11:31.655362</c:v>
                </c:pt>
                <c:pt idx="7898">
                  <c:v>12:11:31.655504</c:v>
                </c:pt>
                <c:pt idx="7899">
                  <c:v>12:11:31.655646</c:v>
                </c:pt>
                <c:pt idx="7900">
                  <c:v>12:11:31.655788</c:v>
                </c:pt>
                <c:pt idx="7901">
                  <c:v>12:11:31.655927</c:v>
                </c:pt>
                <c:pt idx="7902">
                  <c:v>12:11:31.656069</c:v>
                </c:pt>
                <c:pt idx="7903">
                  <c:v>12:11:31.656211</c:v>
                </c:pt>
                <c:pt idx="7904">
                  <c:v>12:11:31.656314</c:v>
                </c:pt>
                <c:pt idx="7905">
                  <c:v>12:11:31.656457</c:v>
                </c:pt>
                <c:pt idx="7906">
                  <c:v>12:11:31.656599</c:v>
                </c:pt>
                <c:pt idx="7907">
                  <c:v>12:11:31.656738</c:v>
                </c:pt>
                <c:pt idx="7908">
                  <c:v>12:11:31.656884</c:v>
                </c:pt>
                <c:pt idx="7909">
                  <c:v>12:11:31.657023</c:v>
                </c:pt>
                <c:pt idx="7910">
                  <c:v>12:11:31.657169</c:v>
                </c:pt>
                <c:pt idx="7911">
                  <c:v>12:11:31.657307</c:v>
                </c:pt>
                <c:pt idx="7912">
                  <c:v>12:11:31.657486</c:v>
                </c:pt>
                <c:pt idx="7913">
                  <c:v>12:11:31.657628</c:v>
                </c:pt>
                <c:pt idx="7914">
                  <c:v>12:11:31.657795</c:v>
                </c:pt>
                <c:pt idx="7915">
                  <c:v>12:11:31.657940</c:v>
                </c:pt>
                <c:pt idx="7916">
                  <c:v>12:11:31.658088</c:v>
                </c:pt>
                <c:pt idx="7917">
                  <c:v>12:11:31.658230</c:v>
                </c:pt>
                <c:pt idx="7918">
                  <c:v>12:11:31.658372</c:v>
                </c:pt>
                <c:pt idx="7919">
                  <c:v>12:11:31.658514</c:v>
                </c:pt>
                <c:pt idx="7920">
                  <c:v>12:11:31.658657</c:v>
                </c:pt>
                <c:pt idx="7921">
                  <c:v>12:11:31.658799</c:v>
                </c:pt>
                <c:pt idx="7922">
                  <c:v>12:11:31.658942</c:v>
                </c:pt>
                <c:pt idx="7923">
                  <c:v>12:11:31.659084</c:v>
                </c:pt>
                <c:pt idx="7924">
                  <c:v>12:11:31.659227</c:v>
                </c:pt>
                <c:pt idx="7925">
                  <c:v>12:11:31.659369</c:v>
                </c:pt>
                <c:pt idx="7926">
                  <c:v>12:11:31.659511</c:v>
                </c:pt>
                <c:pt idx="7927">
                  <c:v>12:11:31.659653</c:v>
                </c:pt>
                <c:pt idx="7928">
                  <c:v>12:11:31.659799</c:v>
                </c:pt>
                <c:pt idx="7929">
                  <c:v>12:11:31.659937</c:v>
                </c:pt>
                <c:pt idx="7930">
                  <c:v>12:11:31.660077</c:v>
                </c:pt>
                <c:pt idx="7931">
                  <c:v>12:11:31.660215</c:v>
                </c:pt>
                <c:pt idx="7932">
                  <c:v>12:11:31.660314</c:v>
                </c:pt>
                <c:pt idx="7933">
                  <c:v>12:11:31.660453</c:v>
                </c:pt>
                <c:pt idx="7934">
                  <c:v>12:11:31.660593</c:v>
                </c:pt>
                <c:pt idx="7935">
                  <c:v>12:11:31.660731</c:v>
                </c:pt>
                <c:pt idx="7936">
                  <c:v>12:11:31.660873</c:v>
                </c:pt>
                <c:pt idx="7937">
                  <c:v>12:11:31.661011</c:v>
                </c:pt>
                <c:pt idx="7938">
                  <c:v>12:11:31.661151</c:v>
                </c:pt>
                <c:pt idx="7939">
                  <c:v>12:11:31.661289</c:v>
                </c:pt>
                <c:pt idx="7940">
                  <c:v>12:11:31.661431</c:v>
                </c:pt>
                <c:pt idx="7941">
                  <c:v>12:11:31.661569</c:v>
                </c:pt>
                <c:pt idx="7942">
                  <c:v>12:11:31.661709</c:v>
                </c:pt>
                <c:pt idx="7943">
                  <c:v>12:11:31.661847</c:v>
                </c:pt>
                <c:pt idx="7944">
                  <c:v>12:11:31.661989</c:v>
                </c:pt>
                <c:pt idx="7945">
                  <c:v>12:11:31.662127</c:v>
                </c:pt>
                <c:pt idx="7946">
                  <c:v>12:11:31.662267</c:v>
                </c:pt>
                <c:pt idx="7947">
                  <c:v>12:11:31.662405</c:v>
                </c:pt>
                <c:pt idx="7948">
                  <c:v>12:11:31.662547</c:v>
                </c:pt>
                <c:pt idx="7949">
                  <c:v>12:11:31.662685</c:v>
                </c:pt>
                <c:pt idx="7950">
                  <c:v>12:11:31.662826</c:v>
                </c:pt>
                <c:pt idx="7951">
                  <c:v>12:11:31.662964</c:v>
                </c:pt>
                <c:pt idx="7952">
                  <c:v>12:11:31.663106</c:v>
                </c:pt>
                <c:pt idx="7953">
                  <c:v>12:11:31.663243</c:v>
                </c:pt>
                <c:pt idx="7954">
                  <c:v>12:11:31.663383</c:v>
                </c:pt>
                <c:pt idx="7955">
                  <c:v>12:11:31.663521</c:v>
                </c:pt>
                <c:pt idx="7956">
                  <c:v>12:11:31.663662</c:v>
                </c:pt>
                <c:pt idx="7957">
                  <c:v>12:11:31.663801</c:v>
                </c:pt>
                <c:pt idx="7958">
                  <c:v>12:11:31.663941</c:v>
                </c:pt>
                <c:pt idx="7959">
                  <c:v>12:11:31.664079</c:v>
                </c:pt>
                <c:pt idx="7960">
                  <c:v>12:11:31.664233</c:v>
                </c:pt>
                <c:pt idx="7961">
                  <c:v>12:11:31.664389</c:v>
                </c:pt>
                <c:pt idx="7962">
                  <c:v>12:11:31.664536</c:v>
                </c:pt>
                <c:pt idx="7963">
                  <c:v>12:11:31.664689</c:v>
                </c:pt>
                <c:pt idx="7964">
                  <c:v>12:11:31.664854</c:v>
                </c:pt>
                <c:pt idx="7965">
                  <c:v>12:11:31.664996</c:v>
                </c:pt>
                <c:pt idx="7966">
                  <c:v>12:11:31.665139</c:v>
                </c:pt>
                <c:pt idx="7967">
                  <c:v>12:11:31.665268</c:v>
                </c:pt>
                <c:pt idx="7968">
                  <c:v>12:11:31.665424</c:v>
                </c:pt>
                <c:pt idx="7969">
                  <c:v>12:11:31.665572</c:v>
                </c:pt>
                <c:pt idx="7970">
                  <c:v>12:11:31.665723</c:v>
                </c:pt>
                <c:pt idx="7971">
                  <c:v>12:11:31.665867</c:v>
                </c:pt>
                <c:pt idx="7972">
                  <c:v>12:11:31.666012</c:v>
                </c:pt>
                <c:pt idx="7973">
                  <c:v>12:11:31.666151</c:v>
                </c:pt>
                <c:pt idx="7974">
                  <c:v>12:11:31.666291</c:v>
                </c:pt>
                <c:pt idx="7975">
                  <c:v>12:11:31.666429</c:v>
                </c:pt>
                <c:pt idx="7976">
                  <c:v>12:11:31.666575</c:v>
                </c:pt>
                <c:pt idx="7977">
                  <c:v>12:11:31.666713</c:v>
                </c:pt>
                <c:pt idx="7978">
                  <c:v>12:11:31.666855</c:v>
                </c:pt>
                <c:pt idx="7979">
                  <c:v>12:11:31.666993</c:v>
                </c:pt>
                <c:pt idx="7980">
                  <c:v>12:11:31.667137</c:v>
                </c:pt>
                <c:pt idx="7981">
                  <c:v>12:11:31.667276</c:v>
                </c:pt>
                <c:pt idx="7982">
                  <c:v>12:11:31.667416</c:v>
                </c:pt>
                <c:pt idx="7983">
                  <c:v>12:11:31.667554</c:v>
                </c:pt>
                <c:pt idx="7984">
                  <c:v>12:11:31.667696</c:v>
                </c:pt>
                <c:pt idx="7985">
                  <c:v>12:11:31.667838</c:v>
                </c:pt>
                <c:pt idx="7986">
                  <c:v>12:11:31.667981</c:v>
                </c:pt>
                <c:pt idx="7987">
                  <c:v>12:11:31.668120</c:v>
                </c:pt>
                <c:pt idx="7988">
                  <c:v>12:11:31.668266</c:v>
                </c:pt>
                <c:pt idx="7989">
                  <c:v>12:11:31.668387</c:v>
                </c:pt>
                <c:pt idx="7990">
                  <c:v>12:11:31.668532</c:v>
                </c:pt>
                <c:pt idx="7991">
                  <c:v>12:11:31.668673</c:v>
                </c:pt>
                <c:pt idx="7992">
                  <c:v>12:11:31.668817</c:v>
                </c:pt>
                <c:pt idx="7993">
                  <c:v>12:11:31.668959</c:v>
                </c:pt>
                <c:pt idx="7994">
                  <c:v>12:11:31.669102</c:v>
                </c:pt>
                <c:pt idx="7995">
                  <c:v>12:11:31.669244</c:v>
                </c:pt>
                <c:pt idx="7996">
                  <c:v>12:11:31.670195</c:v>
                </c:pt>
                <c:pt idx="7997">
                  <c:v>12:11:31.670382</c:v>
                </c:pt>
                <c:pt idx="7998">
                  <c:v>12:11:31.670554</c:v>
                </c:pt>
                <c:pt idx="7999">
                  <c:v>12:11:31.670717</c:v>
                </c:pt>
                <c:pt idx="8000">
                  <c:v>12:11:31.670907</c:v>
                </c:pt>
                <c:pt idx="8001">
                  <c:v>12:11:31.671084</c:v>
                </c:pt>
                <c:pt idx="8002">
                  <c:v>12:11:31.671254</c:v>
                </c:pt>
                <c:pt idx="8003">
                  <c:v>12:11:31.671428</c:v>
                </c:pt>
                <c:pt idx="8004">
                  <c:v>12:11:31.671622</c:v>
                </c:pt>
                <c:pt idx="8005">
                  <c:v>12:11:31.671808</c:v>
                </c:pt>
                <c:pt idx="8006">
                  <c:v>12:11:31.671979</c:v>
                </c:pt>
                <c:pt idx="8007">
                  <c:v>12:11:31.672143</c:v>
                </c:pt>
                <c:pt idx="8008">
                  <c:v>12:11:31.672331</c:v>
                </c:pt>
                <c:pt idx="8009">
                  <c:v>12:11:31.672504</c:v>
                </c:pt>
                <c:pt idx="8010">
                  <c:v>12:11:31.672680</c:v>
                </c:pt>
                <c:pt idx="8011">
                  <c:v>12:11:31.672861</c:v>
                </c:pt>
                <c:pt idx="8012">
                  <c:v>12:11:31.673040</c:v>
                </c:pt>
                <c:pt idx="8013">
                  <c:v>12:11:31.673194</c:v>
                </c:pt>
                <c:pt idx="8014">
                  <c:v>12:11:31.673337</c:v>
                </c:pt>
                <c:pt idx="8015">
                  <c:v>12:11:31.673475</c:v>
                </c:pt>
                <c:pt idx="8016">
                  <c:v>12:11:31.673617</c:v>
                </c:pt>
                <c:pt idx="8017">
                  <c:v>12:11:31.673755</c:v>
                </c:pt>
                <c:pt idx="8018">
                  <c:v>12:11:31.673896</c:v>
                </c:pt>
                <c:pt idx="8019">
                  <c:v>12:11:31.674034</c:v>
                </c:pt>
                <c:pt idx="8020">
                  <c:v>12:11:31.674175</c:v>
                </c:pt>
                <c:pt idx="8021">
                  <c:v>12:11:31.674314</c:v>
                </c:pt>
                <c:pt idx="8022">
                  <c:v>12:11:31.674458</c:v>
                </c:pt>
                <c:pt idx="8023">
                  <c:v>12:11:31.674609</c:v>
                </c:pt>
                <c:pt idx="8024">
                  <c:v>12:11:31.674768</c:v>
                </c:pt>
                <c:pt idx="8025">
                  <c:v>12:11:31.674912</c:v>
                </c:pt>
                <c:pt idx="8026">
                  <c:v>12:11:31.675055</c:v>
                </c:pt>
                <c:pt idx="8027">
                  <c:v>12:11:31.675193</c:v>
                </c:pt>
                <c:pt idx="8028">
                  <c:v>12:11:31.675335</c:v>
                </c:pt>
                <c:pt idx="8029">
                  <c:v>12:11:31.675473</c:v>
                </c:pt>
                <c:pt idx="8030">
                  <c:v>12:11:31.675614</c:v>
                </c:pt>
                <c:pt idx="8031">
                  <c:v>12:11:31.675752</c:v>
                </c:pt>
                <c:pt idx="8032">
                  <c:v>12:11:31.675894</c:v>
                </c:pt>
                <c:pt idx="8033">
                  <c:v>12:11:31.676032</c:v>
                </c:pt>
                <c:pt idx="8034">
                  <c:v>12:11:31.676172</c:v>
                </c:pt>
                <c:pt idx="8035">
                  <c:v>12:11:31.676316</c:v>
                </c:pt>
                <c:pt idx="8036">
                  <c:v>12:11:31.676459</c:v>
                </c:pt>
                <c:pt idx="8037">
                  <c:v>12:11:31.676597</c:v>
                </c:pt>
                <c:pt idx="8038">
                  <c:v>12:11:31.676738</c:v>
                </c:pt>
                <c:pt idx="8039">
                  <c:v>12:11:31.676876</c:v>
                </c:pt>
                <c:pt idx="8040">
                  <c:v>12:11:31.677018</c:v>
                </c:pt>
                <c:pt idx="8041">
                  <c:v>12:11:31.677167</c:v>
                </c:pt>
                <c:pt idx="8042">
                  <c:v>12:11:31.677322</c:v>
                </c:pt>
                <c:pt idx="8043">
                  <c:v>12:11:31.677468</c:v>
                </c:pt>
                <c:pt idx="8044">
                  <c:v>12:11:31.677628</c:v>
                </c:pt>
                <c:pt idx="8045">
                  <c:v>12:11:31.677760</c:v>
                </c:pt>
                <c:pt idx="8046">
                  <c:v>12:11:31.677897</c:v>
                </c:pt>
                <c:pt idx="8047">
                  <c:v>12:11:31.678035</c:v>
                </c:pt>
                <c:pt idx="8048">
                  <c:v>12:11:31.678168</c:v>
                </c:pt>
                <c:pt idx="8049">
                  <c:v>12:11:31.678301</c:v>
                </c:pt>
                <c:pt idx="8050">
                  <c:v>12:11:31.678435</c:v>
                </c:pt>
                <c:pt idx="8051">
                  <c:v>12:11:31.678569</c:v>
                </c:pt>
                <c:pt idx="8052">
                  <c:v>12:11:31.678701</c:v>
                </c:pt>
                <c:pt idx="8053">
                  <c:v>12:11:31.678845</c:v>
                </c:pt>
                <c:pt idx="8054">
                  <c:v>12:11:31.678996</c:v>
                </c:pt>
                <c:pt idx="8055">
                  <c:v>12:11:31.679138</c:v>
                </c:pt>
                <c:pt idx="8056">
                  <c:v>12:11:31.679285</c:v>
                </c:pt>
                <c:pt idx="8057">
                  <c:v>12:11:31.679424</c:v>
                </c:pt>
                <c:pt idx="8058">
                  <c:v>12:11:31.679569</c:v>
                </c:pt>
                <c:pt idx="8059">
                  <c:v>12:11:31.679711</c:v>
                </c:pt>
                <c:pt idx="8060">
                  <c:v>12:11:31.679853</c:v>
                </c:pt>
                <c:pt idx="8061">
                  <c:v>12:11:31.679992</c:v>
                </c:pt>
                <c:pt idx="8062">
                  <c:v>12:11:31.680133</c:v>
                </c:pt>
                <c:pt idx="8063">
                  <c:v>12:11:31.680271</c:v>
                </c:pt>
                <c:pt idx="8064">
                  <c:v>12:11:31.680390</c:v>
                </c:pt>
                <c:pt idx="8065">
                  <c:v>12:11:31.680531</c:v>
                </c:pt>
                <c:pt idx="8066">
                  <c:v>12:11:31.680672</c:v>
                </c:pt>
                <c:pt idx="8067">
                  <c:v>12:11:31.680814</c:v>
                </c:pt>
                <c:pt idx="8068">
                  <c:v>12:11:31.680957</c:v>
                </c:pt>
                <c:pt idx="8069">
                  <c:v>12:11:31.681099</c:v>
                </c:pt>
                <c:pt idx="8070">
                  <c:v>12:11:31.681242</c:v>
                </c:pt>
                <c:pt idx="8071">
                  <c:v>12:11:31.681380</c:v>
                </c:pt>
                <c:pt idx="8072">
                  <c:v>12:11:31.681531</c:v>
                </c:pt>
                <c:pt idx="8073">
                  <c:v>12:11:31.681669</c:v>
                </c:pt>
                <c:pt idx="8074">
                  <c:v>12:11:31.681811</c:v>
                </c:pt>
                <c:pt idx="8075">
                  <c:v>12:11:31.681953</c:v>
                </c:pt>
                <c:pt idx="8076">
                  <c:v>12:11:31.682096</c:v>
                </c:pt>
                <c:pt idx="8077">
                  <c:v>12:11:31.682234</c:v>
                </c:pt>
                <c:pt idx="8078">
                  <c:v>12:11:31.682376</c:v>
                </c:pt>
                <c:pt idx="8079">
                  <c:v>12:11:31.682514</c:v>
                </c:pt>
                <c:pt idx="8080">
                  <c:v>12:11:31.682656</c:v>
                </c:pt>
                <c:pt idx="8081">
                  <c:v>12:11:31.682797</c:v>
                </c:pt>
                <c:pt idx="8082">
                  <c:v>12:11:31.682941</c:v>
                </c:pt>
                <c:pt idx="8083">
                  <c:v>12:11:31.683083</c:v>
                </c:pt>
                <c:pt idx="8084">
                  <c:v>12:11:31.683227</c:v>
                </c:pt>
                <c:pt idx="8085">
                  <c:v>12:11:31.683367</c:v>
                </c:pt>
                <c:pt idx="8086">
                  <c:v>12:11:31.683508</c:v>
                </c:pt>
                <c:pt idx="8087">
                  <c:v>12:11:31.683647</c:v>
                </c:pt>
                <c:pt idx="8088">
                  <c:v>12:11:31.683789</c:v>
                </c:pt>
                <c:pt idx="8089">
                  <c:v>12:11:31.683929</c:v>
                </c:pt>
                <c:pt idx="8090">
                  <c:v>12:11:31.684069</c:v>
                </c:pt>
                <c:pt idx="8091">
                  <c:v>12:11:31.684213</c:v>
                </c:pt>
                <c:pt idx="8092">
                  <c:v>12:11:31.684317</c:v>
                </c:pt>
                <c:pt idx="8093">
                  <c:v>12:11:31.684460</c:v>
                </c:pt>
                <c:pt idx="8094">
                  <c:v>12:11:31.684602</c:v>
                </c:pt>
                <c:pt idx="8095">
                  <c:v>12:11:31.684740</c:v>
                </c:pt>
                <c:pt idx="8096">
                  <c:v>12:11:31.684883</c:v>
                </c:pt>
                <c:pt idx="8097">
                  <c:v>12:11:31.685024</c:v>
                </c:pt>
                <c:pt idx="8098">
                  <c:v>12:11:31.685166</c:v>
                </c:pt>
                <c:pt idx="8099">
                  <c:v>12:11:31.685304</c:v>
                </c:pt>
                <c:pt idx="8100">
                  <c:v>12:11:31.685448</c:v>
                </c:pt>
                <c:pt idx="8101">
                  <c:v>12:11:31.685586</c:v>
                </c:pt>
                <c:pt idx="8102">
                  <c:v>12:11:31.685728</c:v>
                </c:pt>
                <c:pt idx="8103">
                  <c:v>12:11:31.685867</c:v>
                </c:pt>
                <c:pt idx="8104">
                  <c:v>12:11:31.686013</c:v>
                </c:pt>
                <c:pt idx="8105">
                  <c:v>12:11:31.686150</c:v>
                </c:pt>
                <c:pt idx="8106">
                  <c:v>12:11:31.686291</c:v>
                </c:pt>
                <c:pt idx="8107">
                  <c:v>12:11:31.687006</c:v>
                </c:pt>
                <c:pt idx="8108">
                  <c:v>12:11:31.687160</c:v>
                </c:pt>
                <c:pt idx="8109">
                  <c:v>12:11:31.687314</c:v>
                </c:pt>
                <c:pt idx="8110">
                  <c:v>12:11:31.687458</c:v>
                </c:pt>
                <c:pt idx="8111">
                  <c:v>12:11:31.687596</c:v>
                </c:pt>
                <c:pt idx="8112">
                  <c:v>12:11:31.687740</c:v>
                </c:pt>
                <c:pt idx="8113">
                  <c:v>12:11:31.687878</c:v>
                </c:pt>
                <c:pt idx="8114">
                  <c:v>12:11:31.688018</c:v>
                </c:pt>
                <c:pt idx="8115">
                  <c:v>12:11:31.688156</c:v>
                </c:pt>
                <c:pt idx="8116">
                  <c:v>12:11:31.688297</c:v>
                </c:pt>
                <c:pt idx="8117">
                  <c:v>12:11:31.688437</c:v>
                </c:pt>
                <c:pt idx="8118">
                  <c:v>12:11:31.688577</c:v>
                </c:pt>
                <c:pt idx="8119">
                  <c:v>12:11:31.688715</c:v>
                </c:pt>
                <c:pt idx="8120">
                  <c:v>12:11:31.688857</c:v>
                </c:pt>
                <c:pt idx="8121">
                  <c:v>12:11:31.688995</c:v>
                </c:pt>
                <c:pt idx="8122">
                  <c:v>12:11:31.689136</c:v>
                </c:pt>
                <c:pt idx="8123">
                  <c:v>12:11:31.689274</c:v>
                </c:pt>
                <c:pt idx="8124">
                  <c:v>12:11:31.689415</c:v>
                </c:pt>
                <c:pt idx="8125">
                  <c:v>12:11:31.689553</c:v>
                </c:pt>
                <c:pt idx="8126">
                  <c:v>12:11:31.689693</c:v>
                </c:pt>
                <c:pt idx="8127">
                  <c:v>12:11:31.689831</c:v>
                </c:pt>
                <c:pt idx="8128">
                  <c:v>12:11:31.689972</c:v>
                </c:pt>
                <c:pt idx="8129">
                  <c:v>12:11:31.690110</c:v>
                </c:pt>
                <c:pt idx="8130">
                  <c:v>12:11:31.690250</c:v>
                </c:pt>
                <c:pt idx="8131">
                  <c:v>12:11:31.690388</c:v>
                </c:pt>
                <c:pt idx="8132">
                  <c:v>12:11:31.690531</c:v>
                </c:pt>
                <c:pt idx="8133">
                  <c:v>12:11:31.690669</c:v>
                </c:pt>
                <c:pt idx="8134">
                  <c:v>12:11:31.690808</c:v>
                </c:pt>
                <c:pt idx="8135">
                  <c:v>12:11:31.690946</c:v>
                </c:pt>
                <c:pt idx="8136">
                  <c:v>12:11:31.691088</c:v>
                </c:pt>
                <c:pt idx="8137">
                  <c:v>12:11:31.691226</c:v>
                </c:pt>
                <c:pt idx="8138">
                  <c:v>12:11:31.691366</c:v>
                </c:pt>
                <c:pt idx="8139">
                  <c:v>12:11:31.691518</c:v>
                </c:pt>
                <c:pt idx="8140">
                  <c:v>12:11:31.691671</c:v>
                </c:pt>
                <c:pt idx="8141">
                  <c:v>12:11:31.691816</c:v>
                </c:pt>
                <c:pt idx="8142">
                  <c:v>12:11:31.691963</c:v>
                </c:pt>
                <c:pt idx="8143">
                  <c:v>12:11:31.692105</c:v>
                </c:pt>
                <c:pt idx="8144">
                  <c:v>12:11:31.692247</c:v>
                </c:pt>
                <c:pt idx="8145">
                  <c:v>12:11:31.692397</c:v>
                </c:pt>
                <c:pt idx="8146">
                  <c:v>12:11:31.692539</c:v>
                </c:pt>
                <c:pt idx="8147">
                  <c:v>12:11:31.692681</c:v>
                </c:pt>
                <c:pt idx="8148">
                  <c:v>12:11:31.692822</c:v>
                </c:pt>
                <c:pt idx="8149">
                  <c:v>12:11:31.692964</c:v>
                </c:pt>
                <c:pt idx="8150">
                  <c:v>12:11:31.693101</c:v>
                </c:pt>
                <c:pt idx="8151">
                  <c:v>12:11:31.693242</c:v>
                </c:pt>
                <c:pt idx="8152">
                  <c:v>12:11:31.693389</c:v>
                </c:pt>
                <c:pt idx="8153">
                  <c:v>12:11:31.693527</c:v>
                </c:pt>
                <c:pt idx="8154">
                  <c:v>12:11:31.693668</c:v>
                </c:pt>
                <c:pt idx="8155">
                  <c:v>12:11:31.693807</c:v>
                </c:pt>
                <c:pt idx="8156">
                  <c:v>12:11:31.693954</c:v>
                </c:pt>
                <c:pt idx="8157">
                  <c:v>12:11:31.694093</c:v>
                </c:pt>
                <c:pt idx="8158">
                  <c:v>12:11:31.694235</c:v>
                </c:pt>
                <c:pt idx="8159">
                  <c:v>12:11:31.694374</c:v>
                </c:pt>
                <c:pt idx="8160">
                  <c:v>12:11:31.694516</c:v>
                </c:pt>
                <c:pt idx="8161">
                  <c:v>12:11:31.694654</c:v>
                </c:pt>
                <c:pt idx="8162">
                  <c:v>12:11:31.694794</c:v>
                </c:pt>
                <c:pt idx="8163">
                  <c:v>12:11:31.694932</c:v>
                </c:pt>
                <c:pt idx="8164">
                  <c:v>12:11:31.695074</c:v>
                </c:pt>
                <c:pt idx="8165">
                  <c:v>12:11:31.695213</c:v>
                </c:pt>
                <c:pt idx="8166">
                  <c:v>12:11:31.695356</c:v>
                </c:pt>
                <c:pt idx="8167">
                  <c:v>12:11:31.695494</c:v>
                </c:pt>
                <c:pt idx="8168">
                  <c:v>12:11:31.695640</c:v>
                </c:pt>
                <c:pt idx="8169">
                  <c:v>12:11:31.695783</c:v>
                </c:pt>
                <c:pt idx="8170">
                  <c:v>12:11:31.695925</c:v>
                </c:pt>
                <c:pt idx="8171">
                  <c:v>12:11:31.696066</c:v>
                </c:pt>
                <c:pt idx="8172">
                  <c:v>12:11:31.696215</c:v>
                </c:pt>
                <c:pt idx="8173">
                  <c:v>12:11:31.696316</c:v>
                </c:pt>
                <c:pt idx="8174">
                  <c:v>12:11:31.696462</c:v>
                </c:pt>
                <c:pt idx="8175">
                  <c:v>12:11:31.696603</c:v>
                </c:pt>
                <c:pt idx="8176">
                  <c:v>12:11:31.696750</c:v>
                </c:pt>
                <c:pt idx="8177">
                  <c:v>12:11:31.696890</c:v>
                </c:pt>
                <c:pt idx="8178">
                  <c:v>12:11:31.697035</c:v>
                </c:pt>
                <c:pt idx="8179">
                  <c:v>12:11:31.697174</c:v>
                </c:pt>
                <c:pt idx="8180">
                  <c:v>12:11:31.697320</c:v>
                </c:pt>
                <c:pt idx="8181">
                  <c:v>12:11:31.697461</c:v>
                </c:pt>
                <c:pt idx="8182">
                  <c:v>12:11:31.697603</c:v>
                </c:pt>
                <c:pt idx="8183">
                  <c:v>12:11:31.697743</c:v>
                </c:pt>
                <c:pt idx="8184">
                  <c:v>12:11:31.697886</c:v>
                </c:pt>
                <c:pt idx="8185">
                  <c:v>12:11:31.698027</c:v>
                </c:pt>
                <c:pt idx="8186">
                  <c:v>12:11:31.698169</c:v>
                </c:pt>
                <c:pt idx="8187">
                  <c:v>12:11:31.698308</c:v>
                </c:pt>
                <c:pt idx="8188">
                  <c:v>12:11:31.698454</c:v>
                </c:pt>
                <c:pt idx="8189">
                  <c:v>12:11:31.698593</c:v>
                </c:pt>
                <c:pt idx="8190">
                  <c:v>12:11:31.698739</c:v>
                </c:pt>
                <c:pt idx="8191">
                  <c:v>12:11:31.698877</c:v>
                </c:pt>
                <c:pt idx="8192">
                  <c:v>12:11:31.699023</c:v>
                </c:pt>
                <c:pt idx="8193">
                  <c:v>12:11:31.699161</c:v>
                </c:pt>
                <c:pt idx="8194">
                  <c:v>12:11:31.699304</c:v>
                </c:pt>
                <c:pt idx="8195">
                  <c:v>12:11:31.699442</c:v>
                </c:pt>
                <c:pt idx="8196">
                  <c:v>12:11:31.699588</c:v>
                </c:pt>
                <c:pt idx="8197">
                  <c:v>12:11:31.699726</c:v>
                </c:pt>
                <c:pt idx="8198">
                  <c:v>12:11:31.699867</c:v>
                </c:pt>
                <c:pt idx="8199">
                  <c:v>12:11:31.700005</c:v>
                </c:pt>
                <c:pt idx="8200">
                  <c:v>12:11:31.700152</c:v>
                </c:pt>
                <c:pt idx="8201">
                  <c:v>12:11:31.700289</c:v>
                </c:pt>
                <c:pt idx="8202">
                  <c:v>12:11:31.700431</c:v>
                </c:pt>
                <c:pt idx="8203">
                  <c:v>12:11:31.700569</c:v>
                </c:pt>
                <c:pt idx="8204">
                  <c:v>12:11:31.700711</c:v>
                </c:pt>
                <c:pt idx="8205">
                  <c:v>12:11:31.700848</c:v>
                </c:pt>
                <c:pt idx="8206">
                  <c:v>12:11:31.700988</c:v>
                </c:pt>
                <c:pt idx="8207">
                  <c:v>12:11:31.701126</c:v>
                </c:pt>
                <c:pt idx="8208">
                  <c:v>12:11:31.701267</c:v>
                </c:pt>
                <c:pt idx="8209">
                  <c:v>12:11:31.701405</c:v>
                </c:pt>
                <c:pt idx="8210">
                  <c:v>12:11:31.701545</c:v>
                </c:pt>
                <c:pt idx="8211">
                  <c:v>12:11:31.701682</c:v>
                </c:pt>
                <c:pt idx="8212">
                  <c:v>12:11:31.701825</c:v>
                </c:pt>
                <c:pt idx="8213">
                  <c:v>12:11:31.701963</c:v>
                </c:pt>
                <c:pt idx="8214">
                  <c:v>12:11:31.702102</c:v>
                </c:pt>
                <c:pt idx="8215">
                  <c:v>12:11:31.702240</c:v>
                </c:pt>
                <c:pt idx="8216">
                  <c:v>12:11:31.702381</c:v>
                </c:pt>
                <c:pt idx="8217">
                  <c:v>12:11:31.702519</c:v>
                </c:pt>
                <c:pt idx="8218">
                  <c:v>12:11:31.702659</c:v>
                </c:pt>
                <c:pt idx="8219">
                  <c:v>12:11:31.702797</c:v>
                </c:pt>
                <c:pt idx="8220">
                  <c:v>12:11:31.702938</c:v>
                </c:pt>
                <c:pt idx="8221">
                  <c:v>12:11:31.703076</c:v>
                </c:pt>
                <c:pt idx="8222">
                  <c:v>12:11:31.703216</c:v>
                </c:pt>
                <c:pt idx="8223">
                  <c:v>12:11:31.703354</c:v>
                </c:pt>
                <c:pt idx="8224">
                  <c:v>12:11:31.703502</c:v>
                </c:pt>
                <c:pt idx="8225">
                  <c:v>12:11:31.703641</c:v>
                </c:pt>
                <c:pt idx="8226">
                  <c:v>12:11:31.703781</c:v>
                </c:pt>
                <c:pt idx="8227">
                  <c:v>12:11:31.703919</c:v>
                </c:pt>
                <c:pt idx="8228">
                  <c:v>12:11:31.704060</c:v>
                </c:pt>
                <c:pt idx="8229">
                  <c:v>12:11:31.704198</c:v>
                </c:pt>
                <c:pt idx="8230">
                  <c:v>12:11:31.704312</c:v>
                </c:pt>
                <c:pt idx="8231">
                  <c:v>12:11:31.704451</c:v>
                </c:pt>
                <c:pt idx="8232">
                  <c:v>12:11:31.704594</c:v>
                </c:pt>
                <c:pt idx="8233">
                  <c:v>12:11:31.704732</c:v>
                </c:pt>
                <c:pt idx="8234">
                  <c:v>12:11:31.704872</c:v>
                </c:pt>
                <c:pt idx="8235">
                  <c:v>12:11:31.705010</c:v>
                </c:pt>
                <c:pt idx="8236">
                  <c:v>12:11:31.705151</c:v>
                </c:pt>
                <c:pt idx="8237">
                  <c:v>12:11:31.705289</c:v>
                </c:pt>
                <c:pt idx="8238">
                  <c:v>12:11:31.705429</c:v>
                </c:pt>
                <c:pt idx="8239">
                  <c:v>12:11:31.705567</c:v>
                </c:pt>
                <c:pt idx="8240">
                  <c:v>12:11:31.705708</c:v>
                </c:pt>
                <c:pt idx="8241">
                  <c:v>12:11:31.705846</c:v>
                </c:pt>
                <c:pt idx="8242">
                  <c:v>12:11:31.705986</c:v>
                </c:pt>
                <c:pt idx="8243">
                  <c:v>12:11:31.706123</c:v>
                </c:pt>
                <c:pt idx="8244">
                  <c:v>12:11:31.706265</c:v>
                </c:pt>
                <c:pt idx="8245">
                  <c:v>12:11:31.706403</c:v>
                </c:pt>
                <c:pt idx="8246">
                  <c:v>12:11:31.706543</c:v>
                </c:pt>
                <c:pt idx="8247">
                  <c:v>12:11:31.706680</c:v>
                </c:pt>
                <c:pt idx="8248">
                  <c:v>12:11:31.706822</c:v>
                </c:pt>
                <c:pt idx="8249">
                  <c:v>12:11:31.706960</c:v>
                </c:pt>
                <c:pt idx="8250">
                  <c:v>12:11:31.707101</c:v>
                </c:pt>
                <c:pt idx="8251">
                  <c:v>12:11:31.707239</c:v>
                </c:pt>
                <c:pt idx="8252">
                  <c:v>12:11:31.707382</c:v>
                </c:pt>
                <c:pt idx="8253">
                  <c:v>12:11:31.707520</c:v>
                </c:pt>
                <c:pt idx="8254">
                  <c:v>12:11:31.707660</c:v>
                </c:pt>
                <c:pt idx="8255">
                  <c:v>12:11:31.707798</c:v>
                </c:pt>
                <c:pt idx="8256">
                  <c:v>12:11:31.707939</c:v>
                </c:pt>
                <c:pt idx="8257">
                  <c:v>12:11:31.708077</c:v>
                </c:pt>
                <c:pt idx="8258">
                  <c:v>12:11:31.708217</c:v>
                </c:pt>
                <c:pt idx="8259">
                  <c:v>12:11:31.708311</c:v>
                </c:pt>
                <c:pt idx="8260">
                  <c:v>12:11:31.708453</c:v>
                </c:pt>
                <c:pt idx="8261">
                  <c:v>12:11:31.708591</c:v>
                </c:pt>
                <c:pt idx="8262">
                  <c:v>12:11:31.708731</c:v>
                </c:pt>
                <c:pt idx="8263">
                  <c:v>12:11:31.708869</c:v>
                </c:pt>
                <c:pt idx="8264">
                  <c:v>12:11:31.709011</c:v>
                </c:pt>
                <c:pt idx="8265">
                  <c:v>12:11:31.709149</c:v>
                </c:pt>
                <c:pt idx="8266">
                  <c:v>12:11:31.709288</c:v>
                </c:pt>
                <c:pt idx="8267">
                  <c:v>12:11:31.709426</c:v>
                </c:pt>
                <c:pt idx="8268">
                  <c:v>12:11:31.709581</c:v>
                </c:pt>
                <c:pt idx="8269">
                  <c:v>12:11:31.709726</c:v>
                </c:pt>
                <c:pt idx="8270">
                  <c:v>12:11:31.709867</c:v>
                </c:pt>
                <c:pt idx="8271">
                  <c:v>12:11:31.710004</c:v>
                </c:pt>
                <c:pt idx="8272">
                  <c:v>12:11:31.710146</c:v>
                </c:pt>
                <c:pt idx="8273">
                  <c:v>12:11:31.710284</c:v>
                </c:pt>
                <c:pt idx="8274">
                  <c:v>12:11:31.710424</c:v>
                </c:pt>
                <c:pt idx="8275">
                  <c:v>12:11:31.710562</c:v>
                </c:pt>
                <c:pt idx="8276">
                  <c:v>12:11:31.710703</c:v>
                </c:pt>
                <c:pt idx="8277">
                  <c:v>12:11:31.710841</c:v>
                </c:pt>
                <c:pt idx="8278">
                  <c:v>12:11:31.710981</c:v>
                </c:pt>
                <c:pt idx="8279">
                  <c:v>12:11:31.711119</c:v>
                </c:pt>
                <c:pt idx="8280">
                  <c:v>12:11:31.711260</c:v>
                </c:pt>
                <c:pt idx="8281">
                  <c:v>12:11:31.711398</c:v>
                </c:pt>
                <c:pt idx="8282">
                  <c:v>12:11:31.711537</c:v>
                </c:pt>
                <c:pt idx="8283">
                  <c:v>12:11:31.711675</c:v>
                </c:pt>
                <c:pt idx="8284">
                  <c:v>12:11:31.711816</c:v>
                </c:pt>
                <c:pt idx="8285">
                  <c:v>12:11:31.711954</c:v>
                </c:pt>
                <c:pt idx="8286">
                  <c:v>12:11:31.712094</c:v>
                </c:pt>
                <c:pt idx="8287">
                  <c:v>12:11:31.712232</c:v>
                </c:pt>
                <c:pt idx="8288">
                  <c:v>12:11:31.712380</c:v>
                </c:pt>
                <c:pt idx="8289">
                  <c:v>12:11:31.712518</c:v>
                </c:pt>
                <c:pt idx="8290">
                  <c:v>12:11:31.712658</c:v>
                </c:pt>
                <c:pt idx="8291">
                  <c:v>12:11:31.712796</c:v>
                </c:pt>
                <c:pt idx="8292">
                  <c:v>12:11:31.712939</c:v>
                </c:pt>
                <c:pt idx="8293">
                  <c:v>12:11:31.713076</c:v>
                </c:pt>
                <c:pt idx="8294">
                  <c:v>12:11:31.713216</c:v>
                </c:pt>
                <c:pt idx="8295">
                  <c:v>12:11:31.713354</c:v>
                </c:pt>
                <c:pt idx="8296">
                  <c:v>12:11:31.713495</c:v>
                </c:pt>
                <c:pt idx="8297">
                  <c:v>12:11:31.713633</c:v>
                </c:pt>
                <c:pt idx="8298">
                  <c:v>12:11:31.713772</c:v>
                </c:pt>
                <c:pt idx="8299">
                  <c:v>12:11:31.713910</c:v>
                </c:pt>
                <c:pt idx="8300">
                  <c:v>12:11:31.714051</c:v>
                </c:pt>
                <c:pt idx="8301">
                  <c:v>12:11:31.714189</c:v>
                </c:pt>
                <c:pt idx="8302">
                  <c:v>12:11:31.714329</c:v>
                </c:pt>
                <c:pt idx="8303">
                  <c:v>12:11:31.714466</c:v>
                </c:pt>
                <c:pt idx="8304">
                  <c:v>12:11:31.714607</c:v>
                </c:pt>
                <c:pt idx="8305">
                  <c:v>12:11:31.714745</c:v>
                </c:pt>
                <c:pt idx="8306">
                  <c:v>12:11:31.714885</c:v>
                </c:pt>
                <c:pt idx="8307">
                  <c:v>12:11:31.715023</c:v>
                </c:pt>
                <c:pt idx="8308">
                  <c:v>12:11:31.715164</c:v>
                </c:pt>
                <c:pt idx="8309">
                  <c:v>12:11:31.715302</c:v>
                </c:pt>
                <c:pt idx="8310">
                  <c:v>12:11:31.715441</c:v>
                </c:pt>
                <c:pt idx="8311">
                  <c:v>12:11:31.715579</c:v>
                </c:pt>
                <c:pt idx="8312">
                  <c:v>12:11:31.715721</c:v>
                </c:pt>
                <c:pt idx="8313">
                  <c:v>12:11:31.715859</c:v>
                </c:pt>
                <c:pt idx="8314">
                  <c:v>12:11:31.715999</c:v>
                </c:pt>
                <c:pt idx="8315">
                  <c:v>12:11:31.716137</c:v>
                </c:pt>
                <c:pt idx="8316">
                  <c:v>12:11:31.716278</c:v>
                </c:pt>
                <c:pt idx="8317">
                  <c:v>12:11:31.716382</c:v>
                </c:pt>
                <c:pt idx="8318">
                  <c:v>12:11:31.716522</c:v>
                </c:pt>
                <c:pt idx="8319">
                  <c:v>12:11:31.716660</c:v>
                </c:pt>
                <c:pt idx="8320">
                  <c:v>12:11:31.716801</c:v>
                </c:pt>
                <c:pt idx="8321">
                  <c:v>12:11:31.716939</c:v>
                </c:pt>
                <c:pt idx="8322">
                  <c:v>12:11:31.717079</c:v>
                </c:pt>
                <c:pt idx="8323">
                  <c:v>12:11:31.717217</c:v>
                </c:pt>
                <c:pt idx="8324">
                  <c:v>12:11:31.717358</c:v>
                </c:pt>
                <c:pt idx="8325">
                  <c:v>12:11:31.717496</c:v>
                </c:pt>
                <c:pt idx="8326">
                  <c:v>12:11:31.717636</c:v>
                </c:pt>
                <c:pt idx="8327">
                  <c:v>12:11:31.717774</c:v>
                </c:pt>
                <c:pt idx="8328">
                  <c:v>12:11:31.717915</c:v>
                </c:pt>
                <c:pt idx="8329">
                  <c:v>12:11:31.718053</c:v>
                </c:pt>
                <c:pt idx="8330">
                  <c:v>12:11:31.718192</c:v>
                </c:pt>
                <c:pt idx="8331">
                  <c:v>12:11:31.718330</c:v>
                </c:pt>
                <c:pt idx="8332">
                  <c:v>12:11:31.718473</c:v>
                </c:pt>
                <c:pt idx="8333">
                  <c:v>12:11:31.718610</c:v>
                </c:pt>
                <c:pt idx="8334">
                  <c:v>12:11:31.718752</c:v>
                </c:pt>
                <c:pt idx="8335">
                  <c:v>12:11:31.718889</c:v>
                </c:pt>
                <c:pt idx="8336">
                  <c:v>12:11:31.719030</c:v>
                </c:pt>
                <c:pt idx="8337">
                  <c:v>12:11:31.719168</c:v>
                </c:pt>
                <c:pt idx="8338">
                  <c:v>12:11:31.719308</c:v>
                </c:pt>
                <c:pt idx="8339">
                  <c:v>12:11:31.719446</c:v>
                </c:pt>
                <c:pt idx="8340">
                  <c:v>12:11:31.719587</c:v>
                </c:pt>
                <c:pt idx="8341">
                  <c:v>12:11:31.719736</c:v>
                </c:pt>
                <c:pt idx="8342">
                  <c:v>12:11:31.720517</c:v>
                </c:pt>
                <c:pt idx="8343">
                  <c:v>12:11:31.720676</c:v>
                </c:pt>
                <c:pt idx="8344">
                  <c:v>12:11:31.720832</c:v>
                </c:pt>
                <c:pt idx="8345">
                  <c:v>12:11:31.720975</c:v>
                </c:pt>
                <c:pt idx="8346">
                  <c:v>12:11:31.721119</c:v>
                </c:pt>
                <c:pt idx="8347">
                  <c:v>12:11:31.721261</c:v>
                </c:pt>
                <c:pt idx="8348">
                  <c:v>12:11:31.721407</c:v>
                </c:pt>
                <c:pt idx="8349">
                  <c:v>12:11:31.721548</c:v>
                </c:pt>
                <c:pt idx="8350">
                  <c:v>12:11:31.721692</c:v>
                </c:pt>
                <c:pt idx="8351">
                  <c:v>12:11:31.721834</c:v>
                </c:pt>
                <c:pt idx="8352">
                  <c:v>12:11:31.721979</c:v>
                </c:pt>
                <c:pt idx="8353">
                  <c:v>12:11:31.722121</c:v>
                </c:pt>
                <c:pt idx="8354">
                  <c:v>12:11:31.722265</c:v>
                </c:pt>
                <c:pt idx="8355">
                  <c:v>12:11:31.722407</c:v>
                </c:pt>
                <c:pt idx="8356">
                  <c:v>12:11:31.722552</c:v>
                </c:pt>
                <c:pt idx="8357">
                  <c:v>12:11:31.722694</c:v>
                </c:pt>
                <c:pt idx="8358">
                  <c:v>12:11:31.722838</c:v>
                </c:pt>
                <c:pt idx="8359">
                  <c:v>12:11:31.722980</c:v>
                </c:pt>
                <c:pt idx="8360">
                  <c:v>12:11:31.723125</c:v>
                </c:pt>
                <c:pt idx="8361">
                  <c:v>12:11:31.723266</c:v>
                </c:pt>
                <c:pt idx="8362">
                  <c:v>12:11:31.723410</c:v>
                </c:pt>
                <c:pt idx="8363">
                  <c:v>12:11:31.723552</c:v>
                </c:pt>
                <c:pt idx="8364">
                  <c:v>12:11:31.723708</c:v>
                </c:pt>
                <c:pt idx="8365">
                  <c:v>12:11:31.723852</c:v>
                </c:pt>
                <c:pt idx="8366">
                  <c:v>12:11:31.723999</c:v>
                </c:pt>
                <c:pt idx="8367">
                  <c:v>12:11:31.724143</c:v>
                </c:pt>
                <c:pt idx="8368">
                  <c:v>12:11:31.724291</c:v>
                </c:pt>
                <c:pt idx="8369">
                  <c:v>12:11:31.724437</c:v>
                </c:pt>
                <c:pt idx="8370">
                  <c:v>12:11:31.724585</c:v>
                </c:pt>
                <c:pt idx="8371">
                  <c:v>12:11:31.724729</c:v>
                </c:pt>
                <c:pt idx="8372">
                  <c:v>12:11:31.724877</c:v>
                </c:pt>
                <c:pt idx="8373">
                  <c:v>12:11:31.725021</c:v>
                </c:pt>
                <c:pt idx="8374">
                  <c:v>12:11:31.725167</c:v>
                </c:pt>
                <c:pt idx="8375">
                  <c:v>12:11:31.725320</c:v>
                </c:pt>
                <c:pt idx="8376">
                  <c:v>12:11:31.725480</c:v>
                </c:pt>
                <c:pt idx="8377">
                  <c:v>12:11:31.725635</c:v>
                </c:pt>
                <c:pt idx="8378">
                  <c:v>12:11:31.725798</c:v>
                </c:pt>
                <c:pt idx="8379">
                  <c:v>12:11:31.725952</c:v>
                </c:pt>
                <c:pt idx="8380">
                  <c:v>12:11:31.726111</c:v>
                </c:pt>
                <c:pt idx="8381">
                  <c:v>12:11:31.726263</c:v>
                </c:pt>
                <c:pt idx="8382">
                  <c:v>12:11:31.726420</c:v>
                </c:pt>
                <c:pt idx="8383">
                  <c:v>12:11:31.726573</c:v>
                </c:pt>
                <c:pt idx="8384">
                  <c:v>12:11:31.726731</c:v>
                </c:pt>
                <c:pt idx="8385">
                  <c:v>12:11:31.726884</c:v>
                </c:pt>
                <c:pt idx="8386">
                  <c:v>12:11:31.727039</c:v>
                </c:pt>
                <c:pt idx="8387">
                  <c:v>12:11:31.727182</c:v>
                </c:pt>
                <c:pt idx="8388">
                  <c:v>12:11:31.727332</c:v>
                </c:pt>
                <c:pt idx="8389">
                  <c:v>12:11:31.727479</c:v>
                </c:pt>
                <c:pt idx="8390">
                  <c:v>12:11:31.727631</c:v>
                </c:pt>
                <c:pt idx="8391">
                  <c:v>12:11:31.727772</c:v>
                </c:pt>
                <c:pt idx="8392">
                  <c:v>12:11:31.727924</c:v>
                </c:pt>
                <c:pt idx="8393">
                  <c:v>12:11:31.728070</c:v>
                </c:pt>
                <c:pt idx="8394">
                  <c:v>12:11:31.728213</c:v>
                </c:pt>
                <c:pt idx="8395">
                  <c:v>12:11:31.728319</c:v>
                </c:pt>
                <c:pt idx="8396">
                  <c:v>12:11:31.728469</c:v>
                </c:pt>
                <c:pt idx="8397">
                  <c:v>12:11:31.728610</c:v>
                </c:pt>
                <c:pt idx="8398">
                  <c:v>12:11:31.728754</c:v>
                </c:pt>
                <c:pt idx="8399">
                  <c:v>12:11:31.728892</c:v>
                </c:pt>
                <c:pt idx="8400">
                  <c:v>12:11:31.729108</c:v>
                </c:pt>
                <c:pt idx="8401">
                  <c:v>12:11:31.729267</c:v>
                </c:pt>
                <c:pt idx="8402">
                  <c:v>12:11:31.729443</c:v>
                </c:pt>
                <c:pt idx="8403">
                  <c:v>12:11:31.729596</c:v>
                </c:pt>
                <c:pt idx="8404">
                  <c:v>12:11:31.729747</c:v>
                </c:pt>
                <c:pt idx="8405">
                  <c:v>12:11:31.729889</c:v>
                </c:pt>
                <c:pt idx="8406">
                  <c:v>12:11:31.730037</c:v>
                </c:pt>
                <c:pt idx="8407">
                  <c:v>12:11:31.730179</c:v>
                </c:pt>
                <c:pt idx="8408">
                  <c:v>12:11:31.730326</c:v>
                </c:pt>
                <c:pt idx="8409">
                  <c:v>12:11:31.730468</c:v>
                </c:pt>
                <c:pt idx="8410">
                  <c:v>12:11:31.730611</c:v>
                </c:pt>
                <c:pt idx="8411">
                  <c:v>12:11:31.730753</c:v>
                </c:pt>
                <c:pt idx="8412">
                  <c:v>12:11:31.730901</c:v>
                </c:pt>
                <c:pt idx="8413">
                  <c:v>12:11:31.731042</c:v>
                </c:pt>
                <c:pt idx="8414">
                  <c:v>12:11:31.731186</c:v>
                </c:pt>
                <c:pt idx="8415">
                  <c:v>12:11:31.731325</c:v>
                </c:pt>
                <c:pt idx="8416">
                  <c:v>12:11:31.731469</c:v>
                </c:pt>
                <c:pt idx="8417">
                  <c:v>12:11:31.731609</c:v>
                </c:pt>
                <c:pt idx="8418">
                  <c:v>12:11:31.731753</c:v>
                </c:pt>
                <c:pt idx="8419">
                  <c:v>12:11:31.731893</c:v>
                </c:pt>
                <c:pt idx="8420">
                  <c:v>12:11:31.732042</c:v>
                </c:pt>
                <c:pt idx="8421">
                  <c:v>12:11:31.732184</c:v>
                </c:pt>
                <c:pt idx="8422">
                  <c:v>12:11:31.732322</c:v>
                </c:pt>
                <c:pt idx="8423">
                  <c:v>12:11:31.732469</c:v>
                </c:pt>
                <c:pt idx="8424">
                  <c:v>12:11:31.732616</c:v>
                </c:pt>
                <c:pt idx="8425">
                  <c:v>12:11:31.732758</c:v>
                </c:pt>
                <c:pt idx="8426">
                  <c:v>12:11:31.732906</c:v>
                </c:pt>
                <c:pt idx="8427">
                  <c:v>12:11:31.733048</c:v>
                </c:pt>
                <c:pt idx="8428">
                  <c:v>12:11:31.733196</c:v>
                </c:pt>
                <c:pt idx="8429">
                  <c:v>12:11:31.733338</c:v>
                </c:pt>
                <c:pt idx="8430">
                  <c:v>12:11:31.733481</c:v>
                </c:pt>
                <c:pt idx="8431">
                  <c:v>12:11:31.733623</c:v>
                </c:pt>
                <c:pt idx="8432">
                  <c:v>12:11:31.733770</c:v>
                </c:pt>
                <c:pt idx="8433">
                  <c:v>12:11:31.733912</c:v>
                </c:pt>
                <c:pt idx="8434">
                  <c:v>12:11:31.734057</c:v>
                </c:pt>
                <c:pt idx="8435">
                  <c:v>12:11:31.734202</c:v>
                </c:pt>
                <c:pt idx="8436">
                  <c:v>12:11:31.734348</c:v>
                </c:pt>
                <c:pt idx="8437">
                  <c:v>12:11:31.734488</c:v>
                </c:pt>
                <c:pt idx="8438">
                  <c:v>12:11:31.734630</c:v>
                </c:pt>
                <c:pt idx="8439">
                  <c:v>12:11:31.734770</c:v>
                </c:pt>
                <c:pt idx="8440">
                  <c:v>12:11:31.734915</c:v>
                </c:pt>
                <c:pt idx="8441">
                  <c:v>12:11:31.735055</c:v>
                </c:pt>
                <c:pt idx="8442">
                  <c:v>12:11:31.735197</c:v>
                </c:pt>
                <c:pt idx="8443">
                  <c:v>12:11:31.735338</c:v>
                </c:pt>
                <c:pt idx="8444">
                  <c:v>12:11:31.735482</c:v>
                </c:pt>
                <c:pt idx="8445">
                  <c:v>12:11:31.735621</c:v>
                </c:pt>
                <c:pt idx="8446">
                  <c:v>12:11:31.735765</c:v>
                </c:pt>
                <c:pt idx="8447">
                  <c:v>12:11:31.735905</c:v>
                </c:pt>
                <c:pt idx="8448">
                  <c:v>12:11:31.736049</c:v>
                </c:pt>
                <c:pt idx="8449">
                  <c:v>12:11:31.736190</c:v>
                </c:pt>
                <c:pt idx="8450">
                  <c:v>12:11:31.737016</c:v>
                </c:pt>
                <c:pt idx="8451">
                  <c:v>12:11:31.737162</c:v>
                </c:pt>
                <c:pt idx="8452">
                  <c:v>12:11:31.737310</c:v>
                </c:pt>
                <c:pt idx="8453">
                  <c:v>12:11:31.737450</c:v>
                </c:pt>
                <c:pt idx="8454">
                  <c:v>12:11:31.737593</c:v>
                </c:pt>
                <c:pt idx="8455">
                  <c:v>12:11:31.737733</c:v>
                </c:pt>
                <c:pt idx="8456">
                  <c:v>12:11:31.737880</c:v>
                </c:pt>
                <c:pt idx="8457">
                  <c:v>12:11:31.738020</c:v>
                </c:pt>
                <c:pt idx="8458">
                  <c:v>12:11:31.738163</c:v>
                </c:pt>
                <c:pt idx="8459">
                  <c:v>12:11:31.738303</c:v>
                </c:pt>
                <c:pt idx="8460">
                  <c:v>12:11:31.738447</c:v>
                </c:pt>
                <c:pt idx="8461">
                  <c:v>12:11:31.738587</c:v>
                </c:pt>
                <c:pt idx="8462">
                  <c:v>12:11:31.738730</c:v>
                </c:pt>
                <c:pt idx="8463">
                  <c:v>12:11:31.738870</c:v>
                </c:pt>
                <c:pt idx="8464">
                  <c:v>12:11:31.739014</c:v>
                </c:pt>
                <c:pt idx="8465">
                  <c:v>12:11:31.739154</c:v>
                </c:pt>
                <c:pt idx="8466">
                  <c:v>12:11:31.739297</c:v>
                </c:pt>
                <c:pt idx="8467">
                  <c:v>12:11:31.739437</c:v>
                </c:pt>
                <c:pt idx="8468">
                  <c:v>12:11:31.739581</c:v>
                </c:pt>
                <c:pt idx="8469">
                  <c:v>12:11:31.739721</c:v>
                </c:pt>
                <c:pt idx="8470">
                  <c:v>12:11:31.739864</c:v>
                </c:pt>
                <c:pt idx="8471">
                  <c:v>12:11:31.740004</c:v>
                </c:pt>
                <c:pt idx="8472">
                  <c:v>12:11:31.740148</c:v>
                </c:pt>
                <c:pt idx="8473">
                  <c:v>12:11:31.740288</c:v>
                </c:pt>
                <c:pt idx="8474">
                  <c:v>12:11:31.740433</c:v>
                </c:pt>
                <c:pt idx="8475">
                  <c:v>12:11:31.740573</c:v>
                </c:pt>
                <c:pt idx="8476">
                  <c:v>12:11:31.740719</c:v>
                </c:pt>
                <c:pt idx="8477">
                  <c:v>12:11:31.740859</c:v>
                </c:pt>
                <c:pt idx="8478">
                  <c:v>12:11:31.741002</c:v>
                </c:pt>
                <c:pt idx="8479">
                  <c:v>12:11:31.741142</c:v>
                </c:pt>
                <c:pt idx="8480">
                  <c:v>12:11:31.741286</c:v>
                </c:pt>
                <c:pt idx="8481">
                  <c:v>12:11:31.741426</c:v>
                </c:pt>
                <c:pt idx="8482">
                  <c:v>12:11:31.741569</c:v>
                </c:pt>
                <c:pt idx="8483">
                  <c:v>12:11:31.741710</c:v>
                </c:pt>
                <c:pt idx="8484">
                  <c:v>12:11:31.741863</c:v>
                </c:pt>
                <c:pt idx="8485">
                  <c:v>12:11:31.742024</c:v>
                </c:pt>
                <c:pt idx="8486">
                  <c:v>12:11:31.742190</c:v>
                </c:pt>
                <c:pt idx="8487">
                  <c:v>12:11:31.742307</c:v>
                </c:pt>
                <c:pt idx="8488">
                  <c:v>12:11:31.742446</c:v>
                </c:pt>
                <c:pt idx="8489">
                  <c:v>12:11:31.742581</c:v>
                </c:pt>
                <c:pt idx="8490">
                  <c:v>12:11:31.742714</c:v>
                </c:pt>
                <c:pt idx="8491">
                  <c:v>12:11:31.742850</c:v>
                </c:pt>
                <c:pt idx="8492">
                  <c:v>12:11:31.742985</c:v>
                </c:pt>
                <c:pt idx="8493">
                  <c:v>12:11:31.743120</c:v>
                </c:pt>
                <c:pt idx="8494">
                  <c:v>12:11:31.743256</c:v>
                </c:pt>
                <c:pt idx="8495">
                  <c:v>12:11:31.743389</c:v>
                </c:pt>
                <c:pt idx="8496">
                  <c:v>12:11:31.743525</c:v>
                </c:pt>
                <c:pt idx="8497">
                  <c:v>12:11:31.743663</c:v>
                </c:pt>
                <c:pt idx="8498">
                  <c:v>12:11:31.743810</c:v>
                </c:pt>
                <c:pt idx="8499">
                  <c:v>12:11:31.743954</c:v>
                </c:pt>
                <c:pt idx="8500">
                  <c:v>12:11:31.744103</c:v>
                </c:pt>
                <c:pt idx="8501">
                  <c:v>12:11:31.744243</c:v>
                </c:pt>
                <c:pt idx="8502">
                  <c:v>12:11:31.744387</c:v>
                </c:pt>
                <c:pt idx="8503">
                  <c:v>12:11:31.744528</c:v>
                </c:pt>
                <c:pt idx="8504">
                  <c:v>12:11:31.744672</c:v>
                </c:pt>
                <c:pt idx="8505">
                  <c:v>12:11:31.744812</c:v>
                </c:pt>
                <c:pt idx="8506">
                  <c:v>12:11:31.744955</c:v>
                </c:pt>
                <c:pt idx="8507">
                  <c:v>12:11:31.745095</c:v>
                </c:pt>
                <c:pt idx="8508">
                  <c:v>12:11:31.745239</c:v>
                </c:pt>
                <c:pt idx="8509">
                  <c:v>12:11:31.745380</c:v>
                </c:pt>
                <c:pt idx="8510">
                  <c:v>12:11:31.745525</c:v>
                </c:pt>
                <c:pt idx="8511">
                  <c:v>12:11:31.745665</c:v>
                </c:pt>
                <c:pt idx="8512">
                  <c:v>12:11:31.745817</c:v>
                </c:pt>
                <c:pt idx="8513">
                  <c:v>12:11:31.745960</c:v>
                </c:pt>
                <c:pt idx="8514">
                  <c:v>12:11:31.746107</c:v>
                </c:pt>
                <c:pt idx="8515">
                  <c:v>12:11:31.746250</c:v>
                </c:pt>
                <c:pt idx="8516">
                  <c:v>12:11:31.746398</c:v>
                </c:pt>
                <c:pt idx="8517">
                  <c:v>12:11:31.746540</c:v>
                </c:pt>
                <c:pt idx="8518">
                  <c:v>12:11:31.746682</c:v>
                </c:pt>
                <c:pt idx="8519">
                  <c:v>12:11:31.746823</c:v>
                </c:pt>
                <c:pt idx="8520">
                  <c:v>12:11:31.746972</c:v>
                </c:pt>
                <c:pt idx="8521">
                  <c:v>12:11:31.747114</c:v>
                </c:pt>
                <c:pt idx="8522">
                  <c:v>12:11:31.747257</c:v>
                </c:pt>
                <c:pt idx="8523">
                  <c:v>12:11:31.747399</c:v>
                </c:pt>
                <c:pt idx="8524">
                  <c:v>12:11:31.747547</c:v>
                </c:pt>
                <c:pt idx="8525">
                  <c:v>12:11:31.747689</c:v>
                </c:pt>
                <c:pt idx="8526">
                  <c:v>12:11:31.747831</c:v>
                </c:pt>
                <c:pt idx="8527">
                  <c:v>12:11:31.747974</c:v>
                </c:pt>
                <c:pt idx="8528">
                  <c:v>12:11:31.748121</c:v>
                </c:pt>
                <c:pt idx="8529">
                  <c:v>12:11:31.748263</c:v>
                </c:pt>
                <c:pt idx="8530">
                  <c:v>12:11:31.748388</c:v>
                </c:pt>
                <c:pt idx="8531">
                  <c:v>12:11:31.748533</c:v>
                </c:pt>
                <c:pt idx="8532">
                  <c:v>12:11:31.748681</c:v>
                </c:pt>
                <c:pt idx="8533">
                  <c:v>12:11:31.748822</c:v>
                </c:pt>
                <c:pt idx="8534">
                  <c:v>12:11:31.748965</c:v>
                </c:pt>
                <c:pt idx="8535">
                  <c:v>12:11:31.749107</c:v>
                </c:pt>
                <c:pt idx="8536">
                  <c:v>12:11:31.749255</c:v>
                </c:pt>
                <c:pt idx="8537">
                  <c:v>12:11:31.749397</c:v>
                </c:pt>
                <c:pt idx="8538">
                  <c:v>12:11:31.749544</c:v>
                </c:pt>
                <c:pt idx="8539">
                  <c:v>12:11:31.749687</c:v>
                </c:pt>
                <c:pt idx="8540">
                  <c:v>12:11:31.749834</c:v>
                </c:pt>
                <c:pt idx="8541">
                  <c:v>12:11:31.749976</c:v>
                </c:pt>
                <c:pt idx="8542">
                  <c:v>12:11:31.750119</c:v>
                </c:pt>
                <c:pt idx="8543">
                  <c:v>12:11:31.750261</c:v>
                </c:pt>
                <c:pt idx="8544">
                  <c:v>12:11:31.750409</c:v>
                </c:pt>
                <c:pt idx="8545">
                  <c:v>12:11:31.750551</c:v>
                </c:pt>
                <c:pt idx="8546">
                  <c:v>12:11:31.750693</c:v>
                </c:pt>
                <c:pt idx="8547">
                  <c:v>12:11:31.750834</c:v>
                </c:pt>
                <c:pt idx="8548">
                  <c:v>12:11:31.750977</c:v>
                </c:pt>
                <c:pt idx="8549">
                  <c:v>12:11:31.751117</c:v>
                </c:pt>
                <c:pt idx="8550">
                  <c:v>12:11:31.751313</c:v>
                </c:pt>
                <c:pt idx="8551">
                  <c:v>12:11:31.751457</c:v>
                </c:pt>
                <c:pt idx="8552">
                  <c:v>12:11:31.751604</c:v>
                </c:pt>
                <c:pt idx="8553">
                  <c:v>12:11:31.751745</c:v>
                </c:pt>
                <c:pt idx="8554">
                  <c:v>12:11:31.751888</c:v>
                </c:pt>
                <c:pt idx="8555">
                  <c:v>12:11:31.752029</c:v>
                </c:pt>
                <c:pt idx="8556">
                  <c:v>12:11:31.752173</c:v>
                </c:pt>
                <c:pt idx="8557">
                  <c:v>12:11:31.752315</c:v>
                </c:pt>
                <c:pt idx="8558">
                  <c:v>12:11:31.752459</c:v>
                </c:pt>
                <c:pt idx="8559">
                  <c:v>12:11:31.753317</c:v>
                </c:pt>
                <c:pt idx="8560">
                  <c:v>12:11:31.753471</c:v>
                </c:pt>
                <c:pt idx="8561">
                  <c:v>12:11:31.753618</c:v>
                </c:pt>
                <c:pt idx="8562">
                  <c:v>12:11:31.753766</c:v>
                </c:pt>
                <c:pt idx="8563">
                  <c:v>12:11:31.753914</c:v>
                </c:pt>
                <c:pt idx="8564">
                  <c:v>12:11:31.754061</c:v>
                </c:pt>
                <c:pt idx="8565">
                  <c:v>12:11:31.754201</c:v>
                </c:pt>
                <c:pt idx="8566">
                  <c:v>12:11:31.754343</c:v>
                </c:pt>
                <c:pt idx="8567">
                  <c:v>12:11:31.754483</c:v>
                </c:pt>
                <c:pt idx="8568">
                  <c:v>12:11:31.754627</c:v>
                </c:pt>
                <c:pt idx="8569">
                  <c:v>12:11:31.754766</c:v>
                </c:pt>
                <c:pt idx="8570">
                  <c:v>12:11:31.754908</c:v>
                </c:pt>
                <c:pt idx="8571">
                  <c:v>12:11:31.755055</c:v>
                </c:pt>
                <c:pt idx="8572">
                  <c:v>12:11:31.755213</c:v>
                </c:pt>
                <c:pt idx="8573">
                  <c:v>12:11:31.755362</c:v>
                </c:pt>
                <c:pt idx="8574">
                  <c:v>12:11:31.755520</c:v>
                </c:pt>
                <c:pt idx="8575">
                  <c:v>12:11:31.755678</c:v>
                </c:pt>
                <c:pt idx="8576">
                  <c:v>12:11:31.755837</c:v>
                </c:pt>
                <c:pt idx="8577">
                  <c:v>12:11:31.755985</c:v>
                </c:pt>
                <c:pt idx="8578">
                  <c:v>12:11:31.756136</c:v>
                </c:pt>
                <c:pt idx="8579">
                  <c:v>12:11:31.756285</c:v>
                </c:pt>
                <c:pt idx="8580">
                  <c:v>12:11:31.756442</c:v>
                </c:pt>
                <c:pt idx="8581">
                  <c:v>12:11:31.756590</c:v>
                </c:pt>
                <c:pt idx="8582">
                  <c:v>12:11:31.756741</c:v>
                </c:pt>
                <c:pt idx="8583">
                  <c:v>12:11:31.756889</c:v>
                </c:pt>
                <c:pt idx="8584">
                  <c:v>12:11:31.757041</c:v>
                </c:pt>
                <c:pt idx="8585">
                  <c:v>12:11:31.757189</c:v>
                </c:pt>
                <c:pt idx="8586">
                  <c:v>12:11:31.757340</c:v>
                </c:pt>
                <c:pt idx="8587">
                  <c:v>12:11:31.757488</c:v>
                </c:pt>
                <c:pt idx="8588">
                  <c:v>12:11:31.757640</c:v>
                </c:pt>
                <c:pt idx="8589">
                  <c:v>12:11:31.757789</c:v>
                </c:pt>
                <c:pt idx="8590">
                  <c:v>12:11:31.757939</c:v>
                </c:pt>
                <c:pt idx="8591">
                  <c:v>12:11:31.758091</c:v>
                </c:pt>
                <c:pt idx="8592">
                  <c:v>12:11:31.758254</c:v>
                </c:pt>
                <c:pt idx="8593">
                  <c:v>12:11:31.758413</c:v>
                </c:pt>
                <c:pt idx="8594">
                  <c:v>12:11:31.758572</c:v>
                </c:pt>
                <c:pt idx="8595">
                  <c:v>12:11:31.758725</c:v>
                </c:pt>
                <c:pt idx="8596">
                  <c:v>12:11:31.758882</c:v>
                </c:pt>
                <c:pt idx="8597">
                  <c:v>12:11:31.759034</c:v>
                </c:pt>
                <c:pt idx="8598">
                  <c:v>12:11:31.759189</c:v>
                </c:pt>
                <c:pt idx="8599">
                  <c:v>12:11:31.759340</c:v>
                </c:pt>
                <c:pt idx="8600">
                  <c:v>12:11:31.759499</c:v>
                </c:pt>
                <c:pt idx="8601">
                  <c:v>12:11:31.759650</c:v>
                </c:pt>
                <c:pt idx="8602">
                  <c:v>12:11:31.759805</c:v>
                </c:pt>
                <c:pt idx="8603">
                  <c:v>12:11:31.759956</c:v>
                </c:pt>
                <c:pt idx="8604">
                  <c:v>12:11:31.760112</c:v>
                </c:pt>
                <c:pt idx="8605">
                  <c:v>12:11:31.760257</c:v>
                </c:pt>
                <c:pt idx="8606">
                  <c:v>12:11:31.760389</c:v>
                </c:pt>
                <c:pt idx="8607">
                  <c:v>12:11:31.760530</c:v>
                </c:pt>
                <c:pt idx="8608">
                  <c:v>12:11:31.760679</c:v>
                </c:pt>
                <c:pt idx="8609">
                  <c:v>12:11:31.760819</c:v>
                </c:pt>
                <c:pt idx="8610">
                  <c:v>12:11:31.760961</c:v>
                </c:pt>
                <c:pt idx="8611">
                  <c:v>12:11:31.761101</c:v>
                </c:pt>
                <c:pt idx="8612">
                  <c:v>12:11:31.761246</c:v>
                </c:pt>
                <c:pt idx="8613">
                  <c:v>12:11:31.761386</c:v>
                </c:pt>
                <c:pt idx="8614">
                  <c:v>12:11:31.761528</c:v>
                </c:pt>
                <c:pt idx="8615">
                  <c:v>12:11:31.761669</c:v>
                </c:pt>
                <c:pt idx="8616">
                  <c:v>12:11:31.761813</c:v>
                </c:pt>
                <c:pt idx="8617">
                  <c:v>12:11:31.761954</c:v>
                </c:pt>
                <c:pt idx="8618">
                  <c:v>12:11:31.762097</c:v>
                </c:pt>
                <c:pt idx="8619">
                  <c:v>12:11:31.762238</c:v>
                </c:pt>
                <c:pt idx="8620">
                  <c:v>12:11:31.762386</c:v>
                </c:pt>
                <c:pt idx="8621">
                  <c:v>12:11:31.762527</c:v>
                </c:pt>
                <c:pt idx="8622">
                  <c:v>12:11:31.762671</c:v>
                </c:pt>
                <c:pt idx="8623">
                  <c:v>12:11:31.762812</c:v>
                </c:pt>
                <c:pt idx="8624">
                  <c:v>12:11:31.762959</c:v>
                </c:pt>
                <c:pt idx="8625">
                  <c:v>12:11:31.763099</c:v>
                </c:pt>
                <c:pt idx="8626">
                  <c:v>12:11:31.763244</c:v>
                </c:pt>
                <c:pt idx="8627">
                  <c:v>12:11:31.763387</c:v>
                </c:pt>
                <c:pt idx="8628">
                  <c:v>12:11:31.763534</c:v>
                </c:pt>
                <c:pt idx="8629">
                  <c:v>12:11:31.763676</c:v>
                </c:pt>
                <c:pt idx="8630">
                  <c:v>12:11:31.763824</c:v>
                </c:pt>
                <c:pt idx="8631">
                  <c:v>12:11:31.763965</c:v>
                </c:pt>
                <c:pt idx="8632">
                  <c:v>12:11:31.764114</c:v>
                </c:pt>
                <c:pt idx="8633">
                  <c:v>12:11:31.764254</c:v>
                </c:pt>
                <c:pt idx="8634">
                  <c:v>12:11:31.764386</c:v>
                </c:pt>
                <c:pt idx="8635">
                  <c:v>12:11:31.764530</c:v>
                </c:pt>
                <c:pt idx="8636">
                  <c:v>12:11:31.764678</c:v>
                </c:pt>
                <c:pt idx="8637">
                  <c:v>12:11:31.764817</c:v>
                </c:pt>
                <c:pt idx="8638">
                  <c:v>12:11:31.764963</c:v>
                </c:pt>
                <c:pt idx="8639">
                  <c:v>12:11:31.765104</c:v>
                </c:pt>
                <c:pt idx="8640">
                  <c:v>12:11:31.765253</c:v>
                </c:pt>
                <c:pt idx="8641">
                  <c:v>12:11:31.765394</c:v>
                </c:pt>
                <c:pt idx="8642">
                  <c:v>12:11:31.765537</c:v>
                </c:pt>
                <c:pt idx="8643">
                  <c:v>12:11:31.765678</c:v>
                </c:pt>
                <c:pt idx="8644">
                  <c:v>12:11:31.765827</c:v>
                </c:pt>
                <c:pt idx="8645">
                  <c:v>12:11:31.765969</c:v>
                </c:pt>
                <c:pt idx="8646">
                  <c:v>12:11:31.766115</c:v>
                </c:pt>
                <c:pt idx="8647">
                  <c:v>12:11:31.766257</c:v>
                </c:pt>
                <c:pt idx="8648">
                  <c:v>12:11:31.766406</c:v>
                </c:pt>
                <c:pt idx="8649">
                  <c:v>12:11:31.766549</c:v>
                </c:pt>
                <c:pt idx="8650">
                  <c:v>12:11:31.766692</c:v>
                </c:pt>
                <c:pt idx="8651">
                  <c:v>12:11:31.766833</c:v>
                </c:pt>
                <c:pt idx="8652">
                  <c:v>12:11:31.766980</c:v>
                </c:pt>
                <c:pt idx="8653">
                  <c:v>12:11:31.767124</c:v>
                </c:pt>
                <c:pt idx="8654">
                  <c:v>12:11:31.767267</c:v>
                </c:pt>
                <c:pt idx="8655">
                  <c:v>12:11:31.767406</c:v>
                </c:pt>
                <c:pt idx="8656">
                  <c:v>12:11:31.767550</c:v>
                </c:pt>
                <c:pt idx="8657">
                  <c:v>12:11:31.767689</c:v>
                </c:pt>
                <c:pt idx="8658">
                  <c:v>12:11:31.767831</c:v>
                </c:pt>
                <c:pt idx="8659">
                  <c:v>12:11:31.767971</c:v>
                </c:pt>
                <c:pt idx="8660">
                  <c:v>12:11:31.768116</c:v>
                </c:pt>
                <c:pt idx="8661">
                  <c:v>12:11:31.768256</c:v>
                </c:pt>
                <c:pt idx="8662">
                  <c:v>12:11:31.768389</c:v>
                </c:pt>
                <c:pt idx="8663">
                  <c:v>12:11:31.768529</c:v>
                </c:pt>
                <c:pt idx="8664">
                  <c:v>12:11:31.768673</c:v>
                </c:pt>
                <c:pt idx="8665">
                  <c:v>12:11:31.768813</c:v>
                </c:pt>
                <c:pt idx="8666">
                  <c:v>12:11:31.768955</c:v>
                </c:pt>
                <c:pt idx="8667">
                  <c:v>12:11:31.769778</c:v>
                </c:pt>
                <c:pt idx="8668">
                  <c:v>12:11:31.769936</c:v>
                </c:pt>
                <c:pt idx="8669">
                  <c:v>12:11:31.770093</c:v>
                </c:pt>
                <c:pt idx="8670">
                  <c:v>12:11:31.770256</c:v>
                </c:pt>
                <c:pt idx="8671">
                  <c:v>12:11:31.770405</c:v>
                </c:pt>
                <c:pt idx="8672">
                  <c:v>12:11:31.770551</c:v>
                </c:pt>
                <c:pt idx="8673">
                  <c:v>12:11:31.770691</c:v>
                </c:pt>
                <c:pt idx="8674">
                  <c:v>12:11:31.770834</c:v>
                </c:pt>
                <c:pt idx="8675">
                  <c:v>12:11:31.770974</c:v>
                </c:pt>
                <c:pt idx="8676">
                  <c:v>12:11:31.771118</c:v>
                </c:pt>
                <c:pt idx="8677">
                  <c:v>12:11:31.771258</c:v>
                </c:pt>
                <c:pt idx="8678">
                  <c:v>12:11:31.771403</c:v>
                </c:pt>
                <c:pt idx="8679">
                  <c:v>12:11:31.771549</c:v>
                </c:pt>
                <c:pt idx="8680">
                  <c:v>12:11:31.771696</c:v>
                </c:pt>
                <c:pt idx="8681">
                  <c:v>12:11:31.771851</c:v>
                </c:pt>
                <c:pt idx="8682">
                  <c:v>12:11:31.772008</c:v>
                </c:pt>
                <c:pt idx="8683">
                  <c:v>12:11:31.772157</c:v>
                </c:pt>
                <c:pt idx="8684">
                  <c:v>12:11:31.772309</c:v>
                </c:pt>
                <c:pt idx="8685">
                  <c:v>12:11:31.772455</c:v>
                </c:pt>
                <c:pt idx="8686">
                  <c:v>12:11:31.772598</c:v>
                </c:pt>
                <c:pt idx="8687">
                  <c:v>12:11:31.772738</c:v>
                </c:pt>
                <c:pt idx="8688">
                  <c:v>12:11:31.772882</c:v>
                </c:pt>
                <c:pt idx="8689">
                  <c:v>12:11:31.773022</c:v>
                </c:pt>
                <c:pt idx="8690">
                  <c:v>12:11:31.773164</c:v>
                </c:pt>
                <c:pt idx="8691">
                  <c:v>12:11:31.773304</c:v>
                </c:pt>
                <c:pt idx="8692">
                  <c:v>12:11:31.773447</c:v>
                </c:pt>
                <c:pt idx="8693">
                  <c:v>12:11:31.773587</c:v>
                </c:pt>
                <c:pt idx="8694">
                  <c:v>12:11:31.773729</c:v>
                </c:pt>
                <c:pt idx="8695">
                  <c:v>12:11:31.773868</c:v>
                </c:pt>
                <c:pt idx="8696">
                  <c:v>12:11:31.774013</c:v>
                </c:pt>
                <c:pt idx="8697">
                  <c:v>12:11:31.774153</c:v>
                </c:pt>
                <c:pt idx="8698">
                  <c:v>12:11:31.774301</c:v>
                </c:pt>
                <c:pt idx="8699">
                  <c:v>12:11:31.774460</c:v>
                </c:pt>
                <c:pt idx="8700">
                  <c:v>12:11:31.774620</c:v>
                </c:pt>
                <c:pt idx="8701">
                  <c:v>12:11:31.774770</c:v>
                </c:pt>
                <c:pt idx="8702">
                  <c:v>12:11:31.774919</c:v>
                </c:pt>
                <c:pt idx="8703">
                  <c:v>12:11:31.775076</c:v>
                </c:pt>
                <c:pt idx="8704">
                  <c:v>12:11:31.775207</c:v>
                </c:pt>
                <c:pt idx="8705">
                  <c:v>12:11:31.775343</c:v>
                </c:pt>
                <c:pt idx="8706">
                  <c:v>12:11:31.775481</c:v>
                </c:pt>
                <c:pt idx="8707">
                  <c:v>12:11:31.775616</c:v>
                </c:pt>
                <c:pt idx="8708">
                  <c:v>12:11:31.775752</c:v>
                </c:pt>
                <c:pt idx="8709">
                  <c:v>12:11:31.775886</c:v>
                </c:pt>
                <c:pt idx="8710">
                  <c:v>12:11:31.776022</c:v>
                </c:pt>
                <c:pt idx="8711">
                  <c:v>12:11:31.776157</c:v>
                </c:pt>
                <c:pt idx="8712">
                  <c:v>12:11:31.776291</c:v>
                </c:pt>
                <c:pt idx="8713">
                  <c:v>12:11:31.776447</c:v>
                </c:pt>
                <c:pt idx="8714">
                  <c:v>12:11:31.776639</c:v>
                </c:pt>
                <c:pt idx="8715">
                  <c:v>12:11:31.776805</c:v>
                </c:pt>
                <c:pt idx="8716">
                  <c:v>12:11:31.777007</c:v>
                </c:pt>
                <c:pt idx="8717">
                  <c:v>12:11:31.777176</c:v>
                </c:pt>
                <c:pt idx="8718">
                  <c:v>12:11:31.777372</c:v>
                </c:pt>
                <c:pt idx="8719">
                  <c:v>12:11:31.777544</c:v>
                </c:pt>
                <c:pt idx="8720">
                  <c:v>12:11:31.777743</c:v>
                </c:pt>
                <c:pt idx="8721">
                  <c:v>12:11:31.777920</c:v>
                </c:pt>
                <c:pt idx="8722">
                  <c:v>12:11:31.778097</c:v>
                </c:pt>
                <c:pt idx="8723">
                  <c:v>12:11:31.778272</c:v>
                </c:pt>
                <c:pt idx="8724">
                  <c:v>12:11:31.778472</c:v>
                </c:pt>
                <c:pt idx="8725">
                  <c:v>12:11:31.778640</c:v>
                </c:pt>
                <c:pt idx="8726">
                  <c:v>12:11:31.778817</c:v>
                </c:pt>
                <c:pt idx="8727">
                  <c:v>12:11:31.778991</c:v>
                </c:pt>
                <c:pt idx="8728">
                  <c:v>12:11:31.779195</c:v>
                </c:pt>
                <c:pt idx="8729">
                  <c:v>12:11:31.779371</c:v>
                </c:pt>
                <c:pt idx="8730">
                  <c:v>12:11:31.779536</c:v>
                </c:pt>
                <c:pt idx="8731">
                  <c:v>12:11:31.779711</c:v>
                </c:pt>
                <c:pt idx="8732">
                  <c:v>12:11:31.779884</c:v>
                </c:pt>
                <c:pt idx="8733">
                  <c:v>12:11:31.780057</c:v>
                </c:pt>
                <c:pt idx="8734">
                  <c:v>12:11:31.780232</c:v>
                </c:pt>
                <c:pt idx="8735">
                  <c:v>12:11:31.780416</c:v>
                </c:pt>
                <c:pt idx="8736">
                  <c:v>12:11:31.780597</c:v>
                </c:pt>
                <c:pt idx="8737">
                  <c:v>12:11:31.780775</c:v>
                </c:pt>
                <c:pt idx="8738">
                  <c:v>12:11:31.781001</c:v>
                </c:pt>
                <c:pt idx="8739">
                  <c:v>12:11:31.781179</c:v>
                </c:pt>
                <c:pt idx="8740">
                  <c:v>12:11:31.781362</c:v>
                </c:pt>
                <c:pt idx="8741">
                  <c:v>12:11:31.781551</c:v>
                </c:pt>
                <c:pt idx="8742">
                  <c:v>12:11:31.781730</c:v>
                </c:pt>
                <c:pt idx="8743">
                  <c:v>12:11:31.781901</c:v>
                </c:pt>
                <c:pt idx="8744">
                  <c:v>12:11:31.782080</c:v>
                </c:pt>
                <c:pt idx="8745">
                  <c:v>12:11:31.782265</c:v>
                </c:pt>
                <c:pt idx="8746">
                  <c:v>12:11:31.782448</c:v>
                </c:pt>
                <c:pt idx="8747">
                  <c:v>12:11:31.782631</c:v>
                </c:pt>
                <c:pt idx="8748">
                  <c:v>12:11:31.782836</c:v>
                </c:pt>
                <c:pt idx="8749">
                  <c:v>12:11:31.783011</c:v>
                </c:pt>
                <c:pt idx="8750">
                  <c:v>12:11:31.783199</c:v>
                </c:pt>
                <c:pt idx="8751">
                  <c:v>12:11:31.783394</c:v>
                </c:pt>
                <c:pt idx="8752">
                  <c:v>12:11:31.783596</c:v>
                </c:pt>
                <c:pt idx="8753">
                  <c:v>12:11:31.783782</c:v>
                </c:pt>
                <c:pt idx="8754">
                  <c:v>12:11:31.783939</c:v>
                </c:pt>
                <c:pt idx="8755">
                  <c:v>12:11:31.784077</c:v>
                </c:pt>
                <c:pt idx="8756">
                  <c:v>12:11:31.784218</c:v>
                </c:pt>
                <c:pt idx="8757">
                  <c:v>12:11:31.784313</c:v>
                </c:pt>
                <c:pt idx="8758">
                  <c:v>12:11:31.784455</c:v>
                </c:pt>
                <c:pt idx="8759">
                  <c:v>12:11:31.784593</c:v>
                </c:pt>
                <c:pt idx="8760">
                  <c:v>12:11:31.784733</c:v>
                </c:pt>
                <c:pt idx="8761">
                  <c:v>12:11:31.784871</c:v>
                </c:pt>
                <c:pt idx="8762">
                  <c:v>12:11:31.785010</c:v>
                </c:pt>
                <c:pt idx="8763">
                  <c:v>12:11:31.785147</c:v>
                </c:pt>
                <c:pt idx="8764">
                  <c:v>12:11:31.785288</c:v>
                </c:pt>
                <c:pt idx="8765">
                  <c:v>12:11:31.785425</c:v>
                </c:pt>
                <c:pt idx="8766">
                  <c:v>12:11:31.785565</c:v>
                </c:pt>
                <c:pt idx="8767">
                  <c:v>12:11:31.785702</c:v>
                </c:pt>
                <c:pt idx="8768">
                  <c:v>12:11:31.785843</c:v>
                </c:pt>
                <c:pt idx="8769">
                  <c:v>12:11:31.785980</c:v>
                </c:pt>
                <c:pt idx="8770">
                  <c:v>12:11:31.786119</c:v>
                </c:pt>
                <c:pt idx="8771">
                  <c:v>12:11:31.786256</c:v>
                </c:pt>
                <c:pt idx="8772">
                  <c:v>12:11:31.786397</c:v>
                </c:pt>
                <c:pt idx="8773">
                  <c:v>12:11:31.786535</c:v>
                </c:pt>
                <c:pt idx="8774">
                  <c:v>12:11:31.786674</c:v>
                </c:pt>
                <c:pt idx="8775">
                  <c:v>12:11:31.786811</c:v>
                </c:pt>
                <c:pt idx="8776">
                  <c:v>12:11:31.786951</c:v>
                </c:pt>
                <c:pt idx="8777">
                  <c:v>12:11:31.787089</c:v>
                </c:pt>
                <c:pt idx="8778">
                  <c:v>12:11:31.787229</c:v>
                </c:pt>
                <c:pt idx="8779">
                  <c:v>12:11:31.787367</c:v>
                </c:pt>
                <c:pt idx="8780">
                  <c:v>12:11:31.787508</c:v>
                </c:pt>
                <c:pt idx="8781">
                  <c:v>12:11:31.787645</c:v>
                </c:pt>
                <c:pt idx="8782">
                  <c:v>12:11:31.787798</c:v>
                </c:pt>
                <c:pt idx="8783">
                  <c:v>12:11:31.787936</c:v>
                </c:pt>
                <c:pt idx="8784">
                  <c:v>12:11:31.788076</c:v>
                </c:pt>
                <c:pt idx="8785">
                  <c:v>12:11:31.788214</c:v>
                </c:pt>
                <c:pt idx="8786">
                  <c:v>12:11:31.788313</c:v>
                </c:pt>
                <c:pt idx="8787">
                  <c:v>12:11:31.788451</c:v>
                </c:pt>
                <c:pt idx="8788">
                  <c:v>12:11:31.788592</c:v>
                </c:pt>
                <c:pt idx="8789">
                  <c:v>12:11:31.788730</c:v>
                </c:pt>
                <c:pt idx="8790">
                  <c:v>12:11:31.788869</c:v>
                </c:pt>
                <c:pt idx="8791">
                  <c:v>12:11:31.789006</c:v>
                </c:pt>
                <c:pt idx="8792">
                  <c:v>12:11:31.789147</c:v>
                </c:pt>
                <c:pt idx="8793">
                  <c:v>12:11:31.789284</c:v>
                </c:pt>
                <c:pt idx="8794">
                  <c:v>12:11:31.789423</c:v>
                </c:pt>
                <c:pt idx="8795">
                  <c:v>12:11:31.789561</c:v>
                </c:pt>
                <c:pt idx="8796">
                  <c:v>12:11:31.789702</c:v>
                </c:pt>
                <c:pt idx="8797">
                  <c:v>12:11:31.789839</c:v>
                </c:pt>
                <c:pt idx="8798">
                  <c:v>12:11:31.789979</c:v>
                </c:pt>
                <c:pt idx="8799">
                  <c:v>12:11:31.790117</c:v>
                </c:pt>
                <c:pt idx="8800">
                  <c:v>12:11:31.790257</c:v>
                </c:pt>
                <c:pt idx="8801">
                  <c:v>12:11:31.790395</c:v>
                </c:pt>
                <c:pt idx="8802">
                  <c:v>12:11:31.790534</c:v>
                </c:pt>
                <c:pt idx="8803">
                  <c:v>12:11:31.790671</c:v>
                </c:pt>
                <c:pt idx="8804">
                  <c:v>12:11:31.790812</c:v>
                </c:pt>
                <c:pt idx="8805">
                  <c:v>12:11:31.790949</c:v>
                </c:pt>
                <c:pt idx="8806">
                  <c:v>12:11:31.791089</c:v>
                </c:pt>
                <c:pt idx="8807">
                  <c:v>12:11:31.791226</c:v>
                </c:pt>
                <c:pt idx="8808">
                  <c:v>12:11:31.791367</c:v>
                </c:pt>
                <c:pt idx="8809">
                  <c:v>12:11:31.791504</c:v>
                </c:pt>
                <c:pt idx="8810">
                  <c:v>12:11:31.791643</c:v>
                </c:pt>
                <c:pt idx="8811">
                  <c:v>12:11:31.791781</c:v>
                </c:pt>
                <c:pt idx="8812">
                  <c:v>12:11:31.791921</c:v>
                </c:pt>
                <c:pt idx="8813">
                  <c:v>12:11:31.792058</c:v>
                </c:pt>
                <c:pt idx="8814">
                  <c:v>12:11:31.792198</c:v>
                </c:pt>
                <c:pt idx="8815">
                  <c:v>12:11:31.792309</c:v>
                </c:pt>
                <c:pt idx="8816">
                  <c:v>12:11:31.792452</c:v>
                </c:pt>
                <c:pt idx="8817">
                  <c:v>12:11:31.792590</c:v>
                </c:pt>
                <c:pt idx="8818">
                  <c:v>12:11:31.792731</c:v>
                </c:pt>
                <c:pt idx="8819">
                  <c:v>12:11:31.792868</c:v>
                </c:pt>
                <c:pt idx="8820">
                  <c:v>12:11:31.793058</c:v>
                </c:pt>
                <c:pt idx="8821">
                  <c:v>12:11:31.793199</c:v>
                </c:pt>
                <c:pt idx="8822">
                  <c:v>12:11:31.793341</c:v>
                </c:pt>
                <c:pt idx="8823">
                  <c:v>12:11:31.793478</c:v>
                </c:pt>
                <c:pt idx="8824">
                  <c:v>12:11:31.793619</c:v>
                </c:pt>
                <c:pt idx="8825">
                  <c:v>12:11:31.793757</c:v>
                </c:pt>
                <c:pt idx="8826">
                  <c:v>12:11:31.793896</c:v>
                </c:pt>
                <c:pt idx="8827">
                  <c:v>12:11:31.794033</c:v>
                </c:pt>
                <c:pt idx="8828">
                  <c:v>12:11:31.794174</c:v>
                </c:pt>
                <c:pt idx="8829">
                  <c:v>12:11:31.794311</c:v>
                </c:pt>
                <c:pt idx="8830">
                  <c:v>12:11:31.794450</c:v>
                </c:pt>
                <c:pt idx="8831">
                  <c:v>12:11:31.794587</c:v>
                </c:pt>
                <c:pt idx="8832">
                  <c:v>12:11:31.794728</c:v>
                </c:pt>
                <c:pt idx="8833">
                  <c:v>12:11:31.794865</c:v>
                </c:pt>
                <c:pt idx="8834">
                  <c:v>12:11:31.795007</c:v>
                </c:pt>
                <c:pt idx="8835">
                  <c:v>12:11:31.795144</c:v>
                </c:pt>
                <c:pt idx="8836">
                  <c:v>12:11:31.795285</c:v>
                </c:pt>
                <c:pt idx="8837">
                  <c:v>12:11:31.795422</c:v>
                </c:pt>
                <c:pt idx="8838">
                  <c:v>12:11:31.795561</c:v>
                </c:pt>
                <c:pt idx="8839">
                  <c:v>12:11:31.795699</c:v>
                </c:pt>
                <c:pt idx="8840">
                  <c:v>12:11:31.795839</c:v>
                </c:pt>
                <c:pt idx="8841">
                  <c:v>12:11:31.795976</c:v>
                </c:pt>
                <c:pt idx="8842">
                  <c:v>12:11:31.796116</c:v>
                </c:pt>
                <c:pt idx="8843">
                  <c:v>12:11:31.796253</c:v>
                </c:pt>
                <c:pt idx="8844">
                  <c:v>12:11:31.796381</c:v>
                </c:pt>
                <c:pt idx="8845">
                  <c:v>12:11:31.796518</c:v>
                </c:pt>
                <c:pt idx="8846">
                  <c:v>12:11:31.796657</c:v>
                </c:pt>
                <c:pt idx="8847">
                  <c:v>12:11:31.796795</c:v>
                </c:pt>
                <c:pt idx="8848">
                  <c:v>12:11:31.796935</c:v>
                </c:pt>
                <c:pt idx="8849">
                  <c:v>12:11:31.797072</c:v>
                </c:pt>
                <c:pt idx="8850">
                  <c:v>12:11:31.797212</c:v>
                </c:pt>
                <c:pt idx="8851">
                  <c:v>12:11:31.797349</c:v>
                </c:pt>
                <c:pt idx="8852">
                  <c:v>12:11:31.797489</c:v>
                </c:pt>
                <c:pt idx="8853">
                  <c:v>12:11:31.797626</c:v>
                </c:pt>
                <c:pt idx="8854">
                  <c:v>12:11:31.797767</c:v>
                </c:pt>
                <c:pt idx="8855">
                  <c:v>12:11:31.797904</c:v>
                </c:pt>
                <c:pt idx="8856">
                  <c:v>12:11:31.798045</c:v>
                </c:pt>
                <c:pt idx="8857">
                  <c:v>12:11:31.798182</c:v>
                </c:pt>
                <c:pt idx="8858">
                  <c:v>12:11:31.798322</c:v>
                </c:pt>
                <c:pt idx="8859">
                  <c:v>12:11:31.798459</c:v>
                </c:pt>
                <c:pt idx="8860">
                  <c:v>12:11:31.798600</c:v>
                </c:pt>
                <c:pt idx="8861">
                  <c:v>12:11:31.798737</c:v>
                </c:pt>
                <c:pt idx="8862">
                  <c:v>12:11:31.798876</c:v>
                </c:pt>
                <c:pt idx="8863">
                  <c:v>12:11:31.799013</c:v>
                </c:pt>
                <c:pt idx="8864">
                  <c:v>12:11:31.799154</c:v>
                </c:pt>
                <c:pt idx="8865">
                  <c:v>12:11:31.799291</c:v>
                </c:pt>
                <c:pt idx="8866">
                  <c:v>12:11:31.799430</c:v>
                </c:pt>
                <c:pt idx="8867">
                  <c:v>12:11:31.799568</c:v>
                </c:pt>
                <c:pt idx="8868">
                  <c:v>12:11:31.799710</c:v>
                </c:pt>
                <c:pt idx="8869">
                  <c:v>12:11:31.799847</c:v>
                </c:pt>
                <c:pt idx="8870">
                  <c:v>12:11:31.799987</c:v>
                </c:pt>
                <c:pt idx="8871">
                  <c:v>12:11:31.800137</c:v>
                </c:pt>
                <c:pt idx="8872">
                  <c:v>12:11:31.800290</c:v>
                </c:pt>
                <c:pt idx="8873">
                  <c:v>12:11:31.800432</c:v>
                </c:pt>
                <c:pt idx="8874">
                  <c:v>12:11:31.800576</c:v>
                </c:pt>
                <c:pt idx="8875">
                  <c:v>12:11:31.800717</c:v>
                </c:pt>
                <c:pt idx="8876">
                  <c:v>12:11:31.800861</c:v>
                </c:pt>
                <c:pt idx="8877">
                  <c:v>12:11:31.801002</c:v>
                </c:pt>
                <c:pt idx="8878">
                  <c:v>12:11:31.801145</c:v>
                </c:pt>
                <c:pt idx="8879">
                  <c:v>12:11:31.801286</c:v>
                </c:pt>
                <c:pt idx="8880">
                  <c:v>12:11:31.801431</c:v>
                </c:pt>
                <c:pt idx="8881">
                  <c:v>12:11:31.801572</c:v>
                </c:pt>
                <c:pt idx="8882">
                  <c:v>12:11:31.801715</c:v>
                </c:pt>
                <c:pt idx="8883">
                  <c:v>12:11:31.801856</c:v>
                </c:pt>
                <c:pt idx="8884">
                  <c:v>12:11:31.802000</c:v>
                </c:pt>
                <c:pt idx="8885">
                  <c:v>12:11:31.802141</c:v>
                </c:pt>
                <c:pt idx="8886">
                  <c:v>12:11:31.802284</c:v>
                </c:pt>
                <c:pt idx="8887">
                  <c:v>12:11:31.803031</c:v>
                </c:pt>
                <c:pt idx="8888">
                  <c:v>12:11:31.803179</c:v>
                </c:pt>
                <c:pt idx="8889">
                  <c:v>12:11:31.803318</c:v>
                </c:pt>
                <c:pt idx="8890">
                  <c:v>12:11:31.803458</c:v>
                </c:pt>
                <c:pt idx="8891">
                  <c:v>12:11:31.803596</c:v>
                </c:pt>
                <c:pt idx="8892">
                  <c:v>12:11:31.803737</c:v>
                </c:pt>
                <c:pt idx="8893">
                  <c:v>12:11:31.803874</c:v>
                </c:pt>
                <c:pt idx="8894">
                  <c:v>12:11:31.804014</c:v>
                </c:pt>
                <c:pt idx="8895">
                  <c:v>12:11:31.804151</c:v>
                </c:pt>
                <c:pt idx="8896">
                  <c:v>12:11:31.804292</c:v>
                </c:pt>
                <c:pt idx="8897">
                  <c:v>12:11:31.804431</c:v>
                </c:pt>
                <c:pt idx="8898">
                  <c:v>12:11:31.804571</c:v>
                </c:pt>
                <c:pt idx="8899">
                  <c:v>12:11:31.804708</c:v>
                </c:pt>
                <c:pt idx="8900">
                  <c:v>12:11:31.804849</c:v>
                </c:pt>
                <c:pt idx="8901">
                  <c:v>12:11:31.804987</c:v>
                </c:pt>
                <c:pt idx="8902">
                  <c:v>12:11:31.805129</c:v>
                </c:pt>
                <c:pt idx="8903">
                  <c:v>12:11:31.805267</c:v>
                </c:pt>
                <c:pt idx="8904">
                  <c:v>12:11:31.805408</c:v>
                </c:pt>
                <c:pt idx="8905">
                  <c:v>12:11:31.805545</c:v>
                </c:pt>
                <c:pt idx="8906">
                  <c:v>12:11:31.805685</c:v>
                </c:pt>
                <c:pt idx="8907">
                  <c:v>12:11:31.805823</c:v>
                </c:pt>
                <c:pt idx="8908">
                  <c:v>12:11:31.805964</c:v>
                </c:pt>
                <c:pt idx="8909">
                  <c:v>12:11:31.806101</c:v>
                </c:pt>
                <c:pt idx="8910">
                  <c:v>12:11:31.806241</c:v>
                </c:pt>
                <c:pt idx="8911">
                  <c:v>12:11:31.806379</c:v>
                </c:pt>
                <c:pt idx="8912">
                  <c:v>12:11:31.806519</c:v>
                </c:pt>
                <c:pt idx="8913">
                  <c:v>12:11:31.806659</c:v>
                </c:pt>
                <c:pt idx="8914">
                  <c:v>12:11:31.806799</c:v>
                </c:pt>
                <c:pt idx="8915">
                  <c:v>12:11:31.806936</c:v>
                </c:pt>
                <c:pt idx="8916">
                  <c:v>12:11:31.807077</c:v>
                </c:pt>
                <c:pt idx="8917">
                  <c:v>12:11:31.807221</c:v>
                </c:pt>
                <c:pt idx="8918">
                  <c:v>12:11:31.807373</c:v>
                </c:pt>
                <c:pt idx="8919">
                  <c:v>12:11:31.807513</c:v>
                </c:pt>
                <c:pt idx="8920">
                  <c:v>12:11:31.807666</c:v>
                </c:pt>
                <c:pt idx="8921">
                  <c:v>12:11:31.807814</c:v>
                </c:pt>
                <c:pt idx="8922">
                  <c:v>12:11:31.807965</c:v>
                </c:pt>
                <c:pt idx="8923">
                  <c:v>12:11:31.808113</c:v>
                </c:pt>
                <c:pt idx="8924">
                  <c:v>12:11:31.808266</c:v>
                </c:pt>
                <c:pt idx="8925">
                  <c:v>12:11:31.808392</c:v>
                </c:pt>
                <c:pt idx="8926">
                  <c:v>12:11:31.808543</c:v>
                </c:pt>
                <c:pt idx="8927">
                  <c:v>12:11:31.808691</c:v>
                </c:pt>
                <c:pt idx="8928">
                  <c:v>12:11:31.808838</c:v>
                </c:pt>
                <c:pt idx="8929">
                  <c:v>12:11:31.808976</c:v>
                </c:pt>
                <c:pt idx="8930">
                  <c:v>12:11:31.809120</c:v>
                </c:pt>
                <c:pt idx="8931">
                  <c:v>12:11:31.809257</c:v>
                </c:pt>
                <c:pt idx="8932">
                  <c:v>12:11:31.809401</c:v>
                </c:pt>
                <c:pt idx="8933">
                  <c:v>12:11:31.809540</c:v>
                </c:pt>
                <c:pt idx="8934">
                  <c:v>12:11:31.809686</c:v>
                </c:pt>
                <c:pt idx="8935">
                  <c:v>12:11:31.809826</c:v>
                </c:pt>
                <c:pt idx="8936">
                  <c:v>12:11:31.809970</c:v>
                </c:pt>
                <c:pt idx="8937">
                  <c:v>12:11:31.810107</c:v>
                </c:pt>
                <c:pt idx="8938">
                  <c:v>12:11:31.810247</c:v>
                </c:pt>
                <c:pt idx="8939">
                  <c:v>12:11:31.810385</c:v>
                </c:pt>
                <c:pt idx="8940">
                  <c:v>12:11:31.810533</c:v>
                </c:pt>
                <c:pt idx="8941">
                  <c:v>12:11:31.810672</c:v>
                </c:pt>
                <c:pt idx="8942">
                  <c:v>12:11:31.810815</c:v>
                </c:pt>
                <c:pt idx="8943">
                  <c:v>12:11:31.810954</c:v>
                </c:pt>
                <c:pt idx="8944">
                  <c:v>12:11:31.811102</c:v>
                </c:pt>
                <c:pt idx="8945">
                  <c:v>12:11:31.811240</c:v>
                </c:pt>
                <c:pt idx="8946">
                  <c:v>12:11:31.811381</c:v>
                </c:pt>
                <c:pt idx="8947">
                  <c:v>12:11:31.811521</c:v>
                </c:pt>
                <c:pt idx="8948">
                  <c:v>12:11:31.811665</c:v>
                </c:pt>
                <c:pt idx="8949">
                  <c:v>12:11:31.811805</c:v>
                </c:pt>
                <c:pt idx="8950">
                  <c:v>12:11:31.811950</c:v>
                </c:pt>
                <c:pt idx="8951">
                  <c:v>12:11:31.812088</c:v>
                </c:pt>
                <c:pt idx="8952">
                  <c:v>12:11:31.812232</c:v>
                </c:pt>
                <c:pt idx="8953">
                  <c:v>12:11:31.812383</c:v>
                </c:pt>
                <c:pt idx="8954">
                  <c:v>12:11:31.812525</c:v>
                </c:pt>
                <c:pt idx="8955">
                  <c:v>12:11:31.812662</c:v>
                </c:pt>
                <c:pt idx="8956">
                  <c:v>12:11:31.812803</c:v>
                </c:pt>
                <c:pt idx="8957">
                  <c:v>12:11:31.812940</c:v>
                </c:pt>
                <c:pt idx="8958">
                  <c:v>12:11:31.813078</c:v>
                </c:pt>
                <c:pt idx="8959">
                  <c:v>12:11:31.813215</c:v>
                </c:pt>
                <c:pt idx="8960">
                  <c:v>12:11:31.813361</c:v>
                </c:pt>
                <c:pt idx="8961">
                  <c:v>12:11:31.813500</c:v>
                </c:pt>
                <c:pt idx="8962">
                  <c:v>12:11:31.813643</c:v>
                </c:pt>
                <c:pt idx="8963">
                  <c:v>12:11:31.813783</c:v>
                </c:pt>
                <c:pt idx="8964">
                  <c:v>12:11:31.813926</c:v>
                </c:pt>
                <c:pt idx="8965">
                  <c:v>12:11:31.814063</c:v>
                </c:pt>
                <c:pt idx="8966">
                  <c:v>12:11:31.814205</c:v>
                </c:pt>
                <c:pt idx="8967">
                  <c:v>12:11:31.814343</c:v>
                </c:pt>
                <c:pt idx="8968">
                  <c:v>12:11:31.814486</c:v>
                </c:pt>
                <c:pt idx="8969">
                  <c:v>12:11:31.814623</c:v>
                </c:pt>
                <c:pt idx="8970">
                  <c:v>12:11:31.814764</c:v>
                </c:pt>
                <c:pt idx="8971">
                  <c:v>12:11:31.814906</c:v>
                </c:pt>
                <c:pt idx="8972">
                  <c:v>12:11:31.815049</c:v>
                </c:pt>
                <c:pt idx="8973">
                  <c:v>12:11:31.815187</c:v>
                </c:pt>
                <c:pt idx="8974">
                  <c:v>12:11:31.815329</c:v>
                </c:pt>
                <c:pt idx="8975">
                  <c:v>12:11:31.815467</c:v>
                </c:pt>
                <c:pt idx="8976">
                  <c:v>12:11:31.815610</c:v>
                </c:pt>
                <c:pt idx="8977">
                  <c:v>12:11:31.815751</c:v>
                </c:pt>
                <c:pt idx="8978">
                  <c:v>12:11:31.815890</c:v>
                </c:pt>
                <c:pt idx="8979">
                  <c:v>12:11:31.816028</c:v>
                </c:pt>
                <c:pt idx="8980">
                  <c:v>12:11:31.816170</c:v>
                </c:pt>
                <c:pt idx="8981">
                  <c:v>12:11:31.816313</c:v>
                </c:pt>
                <c:pt idx="8982">
                  <c:v>12:11:31.816455</c:v>
                </c:pt>
                <c:pt idx="8983">
                  <c:v>12:11:31.816592</c:v>
                </c:pt>
                <c:pt idx="8984">
                  <c:v>12:11:31.816733</c:v>
                </c:pt>
                <c:pt idx="8985">
                  <c:v>12:11:31.816871</c:v>
                </c:pt>
                <c:pt idx="8986">
                  <c:v>12:11:31.817010</c:v>
                </c:pt>
                <c:pt idx="8987">
                  <c:v>12:11:31.817148</c:v>
                </c:pt>
                <c:pt idx="8988">
                  <c:v>12:11:31.817288</c:v>
                </c:pt>
                <c:pt idx="8989">
                  <c:v>12:11:31.817426</c:v>
                </c:pt>
                <c:pt idx="8990">
                  <c:v>12:11:31.817565</c:v>
                </c:pt>
                <c:pt idx="8991">
                  <c:v>12:11:31.817702</c:v>
                </c:pt>
                <c:pt idx="8992">
                  <c:v>12:11:31.817843</c:v>
                </c:pt>
                <c:pt idx="8993">
                  <c:v>12:11:31.817980</c:v>
                </c:pt>
                <c:pt idx="8994">
                  <c:v>12:11:31.818120</c:v>
                </c:pt>
                <c:pt idx="8995">
                  <c:v>12:11:31.818257</c:v>
                </c:pt>
                <c:pt idx="8996">
                  <c:v>12:11:31.818398</c:v>
                </c:pt>
                <c:pt idx="8997">
                  <c:v>12:11:31.818535</c:v>
                </c:pt>
                <c:pt idx="8998">
                  <c:v>12:11:31.818675</c:v>
                </c:pt>
                <c:pt idx="8999">
                  <c:v>12:11:31.818812</c:v>
                </c:pt>
                <c:pt idx="9000">
                  <c:v>12:11:31.818954</c:v>
                </c:pt>
                <c:pt idx="9001">
                  <c:v>12:11:31.819092</c:v>
                </c:pt>
                <c:pt idx="9002">
                  <c:v>12:11:31.819231</c:v>
                </c:pt>
                <c:pt idx="9003">
                  <c:v>12:11:31.819369</c:v>
                </c:pt>
                <c:pt idx="9004">
                  <c:v>12:11:31.819509</c:v>
                </c:pt>
                <c:pt idx="9005">
                  <c:v>12:11:31.820223</c:v>
                </c:pt>
                <c:pt idx="9006">
                  <c:v>12:11:31.820369</c:v>
                </c:pt>
                <c:pt idx="9007">
                  <c:v>12:11:31.820508</c:v>
                </c:pt>
                <c:pt idx="9008">
                  <c:v>12:11:31.820649</c:v>
                </c:pt>
                <c:pt idx="9009">
                  <c:v>12:11:31.820786</c:v>
                </c:pt>
                <c:pt idx="9010">
                  <c:v>12:11:31.820926</c:v>
                </c:pt>
                <c:pt idx="9011">
                  <c:v>12:11:31.821063</c:v>
                </c:pt>
                <c:pt idx="9012">
                  <c:v>12:11:31.821204</c:v>
                </c:pt>
                <c:pt idx="9013">
                  <c:v>12:11:31.821341</c:v>
                </c:pt>
                <c:pt idx="9014">
                  <c:v>12:11:31.821480</c:v>
                </c:pt>
                <c:pt idx="9015">
                  <c:v>12:11:31.821618</c:v>
                </c:pt>
                <c:pt idx="9016">
                  <c:v>12:11:31.821758</c:v>
                </c:pt>
                <c:pt idx="9017">
                  <c:v>12:11:31.821896</c:v>
                </c:pt>
                <c:pt idx="9018">
                  <c:v>12:11:31.822035</c:v>
                </c:pt>
                <c:pt idx="9019">
                  <c:v>12:11:31.822173</c:v>
                </c:pt>
                <c:pt idx="9020">
                  <c:v>12:11:31.822315</c:v>
                </c:pt>
                <c:pt idx="9021">
                  <c:v>12:11:31.822453</c:v>
                </c:pt>
                <c:pt idx="9022">
                  <c:v>12:11:31.822593</c:v>
                </c:pt>
                <c:pt idx="9023">
                  <c:v>12:11:31.822731</c:v>
                </c:pt>
                <c:pt idx="9024">
                  <c:v>12:11:31.822871</c:v>
                </c:pt>
                <c:pt idx="9025">
                  <c:v>12:11:31.823009</c:v>
                </c:pt>
                <c:pt idx="9026">
                  <c:v>12:11:31.823148</c:v>
                </c:pt>
                <c:pt idx="9027">
                  <c:v>12:11:31.823286</c:v>
                </c:pt>
                <c:pt idx="9028">
                  <c:v>12:11:31.823427</c:v>
                </c:pt>
                <c:pt idx="9029">
                  <c:v>12:11:31.823564</c:v>
                </c:pt>
                <c:pt idx="9030">
                  <c:v>12:11:31.823703</c:v>
                </c:pt>
                <c:pt idx="9031">
                  <c:v>12:11:31.823840</c:v>
                </c:pt>
                <c:pt idx="9032">
                  <c:v>12:11:31.823981</c:v>
                </c:pt>
                <c:pt idx="9033">
                  <c:v>12:11:31.824118</c:v>
                </c:pt>
                <c:pt idx="9034">
                  <c:v>12:11:31.824258</c:v>
                </c:pt>
                <c:pt idx="9035">
                  <c:v>12:11:31.824383</c:v>
                </c:pt>
                <c:pt idx="9036">
                  <c:v>12:11:31.824536</c:v>
                </c:pt>
                <c:pt idx="9037">
                  <c:v>12:11:31.824646</c:v>
                </c:pt>
                <c:pt idx="9038">
                  <c:v>12:11:31.824780</c:v>
                </c:pt>
                <c:pt idx="9039">
                  <c:v>12:11:31.824929</c:v>
                </c:pt>
                <c:pt idx="9040">
                  <c:v>12:11:31.825085</c:v>
                </c:pt>
                <c:pt idx="9041">
                  <c:v>12:11:31.825233</c:v>
                </c:pt>
                <c:pt idx="9042">
                  <c:v>12:11:31.825384</c:v>
                </c:pt>
                <c:pt idx="9043">
                  <c:v>12:11:31.825531</c:v>
                </c:pt>
                <c:pt idx="9044">
                  <c:v>12:11:31.825683</c:v>
                </c:pt>
                <c:pt idx="9045">
                  <c:v>12:11:31.825831</c:v>
                </c:pt>
                <c:pt idx="9046">
                  <c:v>12:11:31.825980</c:v>
                </c:pt>
                <c:pt idx="9047">
                  <c:v>12:11:31.826128</c:v>
                </c:pt>
                <c:pt idx="9048">
                  <c:v>12:11:31.826272</c:v>
                </c:pt>
                <c:pt idx="9049">
                  <c:v>12:11:31.826410</c:v>
                </c:pt>
                <c:pt idx="9050">
                  <c:v>12:11:31.826558</c:v>
                </c:pt>
                <c:pt idx="9051">
                  <c:v>12:11:31.826698</c:v>
                </c:pt>
                <c:pt idx="9052">
                  <c:v>12:11:31.826839</c:v>
                </c:pt>
                <c:pt idx="9053">
                  <c:v>12:11:31.826977</c:v>
                </c:pt>
                <c:pt idx="9054">
                  <c:v>12:11:31.827122</c:v>
                </c:pt>
                <c:pt idx="9055">
                  <c:v>12:11:31.827264</c:v>
                </c:pt>
                <c:pt idx="9056">
                  <c:v>12:11:31.827405</c:v>
                </c:pt>
                <c:pt idx="9057">
                  <c:v>12:11:31.827544</c:v>
                </c:pt>
                <c:pt idx="9058">
                  <c:v>12:11:31.827682</c:v>
                </c:pt>
                <c:pt idx="9059">
                  <c:v>12:11:31.827821</c:v>
                </c:pt>
                <c:pt idx="9060">
                  <c:v>12:11:31.827967</c:v>
                </c:pt>
                <c:pt idx="9061">
                  <c:v>12:11:31.828107</c:v>
                </c:pt>
                <c:pt idx="9062">
                  <c:v>12:11:31.828252</c:v>
                </c:pt>
                <c:pt idx="9063">
                  <c:v>12:11:31.828385</c:v>
                </c:pt>
                <c:pt idx="9064">
                  <c:v>12:11:31.828532</c:v>
                </c:pt>
                <c:pt idx="9065">
                  <c:v>12:11:31.828671</c:v>
                </c:pt>
                <c:pt idx="9066">
                  <c:v>12:11:31.828810</c:v>
                </c:pt>
                <c:pt idx="9067">
                  <c:v>12:11:31.828948</c:v>
                </c:pt>
                <c:pt idx="9068">
                  <c:v>12:11:31.829093</c:v>
                </c:pt>
                <c:pt idx="9069">
                  <c:v>12:11:31.829231</c:v>
                </c:pt>
                <c:pt idx="9070">
                  <c:v>12:11:31.829372</c:v>
                </c:pt>
                <c:pt idx="9071">
                  <c:v>12:11:31.829510</c:v>
                </c:pt>
                <c:pt idx="9072">
                  <c:v>12:11:31.829651</c:v>
                </c:pt>
                <c:pt idx="9073">
                  <c:v>12:11:31.829788</c:v>
                </c:pt>
                <c:pt idx="9074">
                  <c:v>12:11:31.829927</c:v>
                </c:pt>
                <c:pt idx="9075">
                  <c:v>12:11:31.830063</c:v>
                </c:pt>
                <c:pt idx="9076">
                  <c:v>12:11:31.830202</c:v>
                </c:pt>
                <c:pt idx="9077">
                  <c:v>12:11:31.830341</c:v>
                </c:pt>
                <c:pt idx="9078">
                  <c:v>12:11:31.830482</c:v>
                </c:pt>
                <c:pt idx="9079">
                  <c:v>12:11:31.830622</c:v>
                </c:pt>
                <c:pt idx="9080">
                  <c:v>12:11:31.830766</c:v>
                </c:pt>
                <c:pt idx="9081">
                  <c:v>12:11:31.830905</c:v>
                </c:pt>
                <c:pt idx="9082">
                  <c:v>12:11:31.831046</c:v>
                </c:pt>
                <c:pt idx="9083">
                  <c:v>12:11:31.831184</c:v>
                </c:pt>
                <c:pt idx="9084">
                  <c:v>12:11:31.831325</c:v>
                </c:pt>
                <c:pt idx="9085">
                  <c:v>12:11:31.831464</c:v>
                </c:pt>
                <c:pt idx="9086">
                  <c:v>12:11:31.831605</c:v>
                </c:pt>
                <c:pt idx="9087">
                  <c:v>12:11:31.831743</c:v>
                </c:pt>
                <c:pt idx="9088">
                  <c:v>12:11:31.831885</c:v>
                </c:pt>
                <c:pt idx="9089">
                  <c:v>12:11:31.832025</c:v>
                </c:pt>
                <c:pt idx="9090">
                  <c:v>12:11:31.832170</c:v>
                </c:pt>
                <c:pt idx="9091">
                  <c:v>12:11:31.832313</c:v>
                </c:pt>
                <c:pt idx="9092">
                  <c:v>12:11:31.832459</c:v>
                </c:pt>
                <c:pt idx="9093">
                  <c:v>12:11:31.832597</c:v>
                </c:pt>
                <c:pt idx="9094">
                  <c:v>12:11:31.832736</c:v>
                </c:pt>
                <c:pt idx="9095">
                  <c:v>12:11:31.832873</c:v>
                </c:pt>
                <c:pt idx="9096">
                  <c:v>12:11:31.833020</c:v>
                </c:pt>
                <c:pt idx="9097">
                  <c:v>12:11:31.833157</c:v>
                </c:pt>
                <c:pt idx="9098">
                  <c:v>12:11:31.833295</c:v>
                </c:pt>
                <c:pt idx="9099">
                  <c:v>12:11:31.833433</c:v>
                </c:pt>
                <c:pt idx="9100">
                  <c:v>12:11:31.833573</c:v>
                </c:pt>
                <c:pt idx="9101">
                  <c:v>12:11:31.833710</c:v>
                </c:pt>
                <c:pt idx="9102">
                  <c:v>12:11:31.833849</c:v>
                </c:pt>
                <c:pt idx="9103">
                  <c:v>12:11:31.833986</c:v>
                </c:pt>
                <c:pt idx="9104">
                  <c:v>12:11:31.834126</c:v>
                </c:pt>
                <c:pt idx="9105">
                  <c:v>12:11:31.834263</c:v>
                </c:pt>
                <c:pt idx="9106">
                  <c:v>12:11:31.834402</c:v>
                </c:pt>
                <c:pt idx="9107">
                  <c:v>12:11:31.834539</c:v>
                </c:pt>
                <c:pt idx="9108">
                  <c:v>12:11:31.834679</c:v>
                </c:pt>
                <c:pt idx="9109">
                  <c:v>12:11:31.834817</c:v>
                </c:pt>
                <c:pt idx="9110">
                  <c:v>12:11:31.834958</c:v>
                </c:pt>
                <c:pt idx="9111">
                  <c:v>12:11:31.835095</c:v>
                </c:pt>
                <c:pt idx="9112">
                  <c:v>12:11:31.835235</c:v>
                </c:pt>
                <c:pt idx="9113">
                  <c:v>12:11:31.835372</c:v>
                </c:pt>
                <c:pt idx="9114">
                  <c:v>12:11:31.835511</c:v>
                </c:pt>
                <c:pt idx="9115">
                  <c:v>12:11:31.835648</c:v>
                </c:pt>
                <c:pt idx="9116">
                  <c:v>12:11:31.835788</c:v>
                </c:pt>
                <c:pt idx="9117">
                  <c:v>12:11:31.835925</c:v>
                </c:pt>
                <c:pt idx="9118">
                  <c:v>12:11:31.836645</c:v>
                </c:pt>
                <c:pt idx="9119">
                  <c:v>12:11:31.836790</c:v>
                </c:pt>
                <c:pt idx="9120">
                  <c:v>12:11:31.836934</c:v>
                </c:pt>
                <c:pt idx="9121">
                  <c:v>12:11:31.837071</c:v>
                </c:pt>
                <c:pt idx="9122">
                  <c:v>12:11:31.837212</c:v>
                </c:pt>
                <c:pt idx="9123">
                  <c:v>12:11:31.837350</c:v>
                </c:pt>
                <c:pt idx="9124">
                  <c:v>12:11:31.837490</c:v>
                </c:pt>
                <c:pt idx="9125">
                  <c:v>12:11:31.837627</c:v>
                </c:pt>
                <c:pt idx="9126">
                  <c:v>12:11:31.837766</c:v>
                </c:pt>
                <c:pt idx="9127">
                  <c:v>12:11:31.837903</c:v>
                </c:pt>
                <c:pt idx="9128">
                  <c:v>12:11:31.838043</c:v>
                </c:pt>
                <c:pt idx="9129">
                  <c:v>12:11:31.838181</c:v>
                </c:pt>
                <c:pt idx="9130">
                  <c:v>12:11:31.838320</c:v>
                </c:pt>
                <c:pt idx="9131">
                  <c:v>12:11:31.838457</c:v>
                </c:pt>
                <c:pt idx="9132">
                  <c:v>12:11:31.838597</c:v>
                </c:pt>
                <c:pt idx="9133">
                  <c:v>12:11:31.838735</c:v>
                </c:pt>
                <c:pt idx="9134">
                  <c:v>12:11:31.838874</c:v>
                </c:pt>
                <c:pt idx="9135">
                  <c:v>12:11:31.839012</c:v>
                </c:pt>
                <c:pt idx="9136">
                  <c:v>12:11:31.839152</c:v>
                </c:pt>
                <c:pt idx="9137">
                  <c:v>12:11:31.839289</c:v>
                </c:pt>
                <c:pt idx="9138">
                  <c:v>12:11:31.839428</c:v>
                </c:pt>
                <c:pt idx="9139">
                  <c:v>12:11:31.839565</c:v>
                </c:pt>
                <c:pt idx="9140">
                  <c:v>12:11:31.839705</c:v>
                </c:pt>
                <c:pt idx="9141">
                  <c:v>12:11:31.839842</c:v>
                </c:pt>
                <c:pt idx="9142">
                  <c:v>12:11:31.839983</c:v>
                </c:pt>
                <c:pt idx="9143">
                  <c:v>12:11:31.840120</c:v>
                </c:pt>
                <c:pt idx="9144">
                  <c:v>12:11:31.840260</c:v>
                </c:pt>
                <c:pt idx="9145">
                  <c:v>12:11:31.840381</c:v>
                </c:pt>
                <c:pt idx="9146">
                  <c:v>12:11:31.840520</c:v>
                </c:pt>
                <c:pt idx="9147">
                  <c:v>12:11:31.840657</c:v>
                </c:pt>
                <c:pt idx="9148">
                  <c:v>12:11:31.840798</c:v>
                </c:pt>
                <c:pt idx="9149">
                  <c:v>12:11:31.840945</c:v>
                </c:pt>
                <c:pt idx="9150">
                  <c:v>12:11:31.841103</c:v>
                </c:pt>
                <c:pt idx="9151">
                  <c:v>12:11:31.841247</c:v>
                </c:pt>
                <c:pt idx="9152">
                  <c:v>12:11:31.841407</c:v>
                </c:pt>
                <c:pt idx="9153">
                  <c:v>12:11:31.841543</c:v>
                </c:pt>
                <c:pt idx="9154">
                  <c:v>12:11:31.841676</c:v>
                </c:pt>
                <c:pt idx="9155">
                  <c:v>12:11:31.841808</c:v>
                </c:pt>
                <c:pt idx="9156">
                  <c:v>12:11:31.841941</c:v>
                </c:pt>
                <c:pt idx="9157">
                  <c:v>12:11:31.842075</c:v>
                </c:pt>
                <c:pt idx="9158">
                  <c:v>12:11:31.842208</c:v>
                </c:pt>
                <c:pt idx="9159">
                  <c:v>12:11:31.842341</c:v>
                </c:pt>
                <c:pt idx="9160">
                  <c:v>12:11:31.842472</c:v>
                </c:pt>
                <c:pt idx="9161">
                  <c:v>12:11:31.842614</c:v>
                </c:pt>
                <c:pt idx="9162">
                  <c:v>12:11:31.842761</c:v>
                </c:pt>
                <c:pt idx="9163">
                  <c:v>12:11:31.842901</c:v>
                </c:pt>
                <c:pt idx="9164">
                  <c:v>12:11:31.843050</c:v>
                </c:pt>
                <c:pt idx="9165">
                  <c:v>12:11:31.843189</c:v>
                </c:pt>
                <c:pt idx="9166">
                  <c:v>12:11:31.843332</c:v>
                </c:pt>
                <c:pt idx="9167">
                  <c:v>12:11:31.843472</c:v>
                </c:pt>
                <c:pt idx="9168">
                  <c:v>12:11:31.843617</c:v>
                </c:pt>
                <c:pt idx="9169">
                  <c:v>12:11:31.843755</c:v>
                </c:pt>
                <c:pt idx="9170">
                  <c:v>12:11:31.843895</c:v>
                </c:pt>
                <c:pt idx="9171">
                  <c:v>12:11:31.844034</c:v>
                </c:pt>
                <c:pt idx="9172">
                  <c:v>12:11:31.844175</c:v>
                </c:pt>
                <c:pt idx="9173">
                  <c:v>12:11:31.844317</c:v>
                </c:pt>
                <c:pt idx="9174">
                  <c:v>12:11:31.844461</c:v>
                </c:pt>
                <c:pt idx="9175">
                  <c:v>12:11:31.844605</c:v>
                </c:pt>
                <c:pt idx="9176">
                  <c:v>12:11:31.844753</c:v>
                </c:pt>
                <c:pt idx="9177">
                  <c:v>12:11:31.844893</c:v>
                </c:pt>
                <c:pt idx="9178">
                  <c:v>12:11:31.845038</c:v>
                </c:pt>
                <c:pt idx="9179">
                  <c:v>12:11:31.845180</c:v>
                </c:pt>
                <c:pt idx="9180">
                  <c:v>12:11:31.845323</c:v>
                </c:pt>
                <c:pt idx="9181">
                  <c:v>12:11:31.845462</c:v>
                </c:pt>
                <c:pt idx="9182">
                  <c:v>12:11:31.845605</c:v>
                </c:pt>
                <c:pt idx="9183">
                  <c:v>12:11:31.845744</c:v>
                </c:pt>
                <c:pt idx="9184">
                  <c:v>12:11:31.845892</c:v>
                </c:pt>
                <c:pt idx="9185">
                  <c:v>12:11:31.846031</c:v>
                </c:pt>
                <c:pt idx="9186">
                  <c:v>12:11:31.846177</c:v>
                </c:pt>
                <c:pt idx="9187">
                  <c:v>12:11:31.846315</c:v>
                </c:pt>
                <c:pt idx="9188">
                  <c:v>12:11:31.846458</c:v>
                </c:pt>
                <c:pt idx="9189">
                  <c:v>12:11:31.846596</c:v>
                </c:pt>
                <c:pt idx="9190">
                  <c:v>12:11:31.846741</c:v>
                </c:pt>
                <c:pt idx="9191">
                  <c:v>12:11:31.846879</c:v>
                </c:pt>
                <c:pt idx="9192">
                  <c:v>12:11:31.847025</c:v>
                </c:pt>
                <c:pt idx="9193">
                  <c:v>12:11:31.847166</c:v>
                </c:pt>
                <c:pt idx="9194">
                  <c:v>12:11:31.847306</c:v>
                </c:pt>
                <c:pt idx="9195">
                  <c:v>12:11:31.847444</c:v>
                </c:pt>
                <c:pt idx="9196">
                  <c:v>12:11:31.847586</c:v>
                </c:pt>
                <c:pt idx="9197">
                  <c:v>12:11:31.847727</c:v>
                </c:pt>
                <c:pt idx="9198">
                  <c:v>12:11:31.847871</c:v>
                </c:pt>
                <c:pt idx="9199">
                  <c:v>12:11:31.848012</c:v>
                </c:pt>
                <c:pt idx="9200">
                  <c:v>12:11:31.848160</c:v>
                </c:pt>
                <c:pt idx="9201">
                  <c:v>12:11:31.848307</c:v>
                </c:pt>
                <c:pt idx="9202">
                  <c:v>12:11:31.848455</c:v>
                </c:pt>
                <c:pt idx="9203">
                  <c:v>12:11:31.848597</c:v>
                </c:pt>
                <c:pt idx="9204">
                  <c:v>12:11:31.848745</c:v>
                </c:pt>
                <c:pt idx="9205">
                  <c:v>12:11:31.848883</c:v>
                </c:pt>
                <c:pt idx="9206">
                  <c:v>12:11:31.849024</c:v>
                </c:pt>
                <c:pt idx="9207">
                  <c:v>12:11:31.849162</c:v>
                </c:pt>
                <c:pt idx="9208">
                  <c:v>12:11:31.849307</c:v>
                </c:pt>
                <c:pt idx="9209">
                  <c:v>12:11:31.849444</c:v>
                </c:pt>
                <c:pt idx="9210">
                  <c:v>12:11:31.849586</c:v>
                </c:pt>
                <c:pt idx="9211">
                  <c:v>12:11:31.849724</c:v>
                </c:pt>
                <c:pt idx="9212">
                  <c:v>12:11:31.849865</c:v>
                </c:pt>
                <c:pt idx="9213">
                  <c:v>12:11:31.850002</c:v>
                </c:pt>
                <c:pt idx="9214">
                  <c:v>12:11:31.850142</c:v>
                </c:pt>
                <c:pt idx="9215">
                  <c:v>12:11:31.850280</c:v>
                </c:pt>
                <c:pt idx="9216">
                  <c:v>12:11:31.850421</c:v>
                </c:pt>
                <c:pt idx="9217">
                  <c:v>12:11:31.850559</c:v>
                </c:pt>
                <c:pt idx="9218">
                  <c:v>12:11:31.850698</c:v>
                </c:pt>
                <c:pt idx="9219">
                  <c:v>12:11:31.850836</c:v>
                </c:pt>
                <c:pt idx="9220">
                  <c:v>12:11:31.850977</c:v>
                </c:pt>
                <c:pt idx="9221">
                  <c:v>12:11:31.851115</c:v>
                </c:pt>
                <c:pt idx="9222">
                  <c:v>12:11:31.851254</c:v>
                </c:pt>
                <c:pt idx="9223">
                  <c:v>12:11:31.851392</c:v>
                </c:pt>
                <c:pt idx="9224">
                  <c:v>12:11:31.851534</c:v>
                </c:pt>
                <c:pt idx="9225">
                  <c:v>12:11:31.851672</c:v>
                </c:pt>
                <c:pt idx="9226">
                  <c:v>12:11:31.851812</c:v>
                </c:pt>
                <c:pt idx="9227">
                  <c:v>12:11:31.851949</c:v>
                </c:pt>
                <c:pt idx="9228">
                  <c:v>12:11:31.852090</c:v>
                </c:pt>
                <c:pt idx="9229">
                  <c:v>12:11:31.852228</c:v>
                </c:pt>
                <c:pt idx="9230">
                  <c:v>12:11:31.852374</c:v>
                </c:pt>
                <c:pt idx="9231">
                  <c:v>12:11:31.852513</c:v>
                </c:pt>
                <c:pt idx="9232">
                  <c:v>12:11:31.852655</c:v>
                </c:pt>
                <c:pt idx="9233">
                  <c:v>12:11:31.852792</c:v>
                </c:pt>
                <c:pt idx="9234">
                  <c:v>12:11:31.852932</c:v>
                </c:pt>
                <c:pt idx="9235">
                  <c:v>12:11:31.853070</c:v>
                </c:pt>
                <c:pt idx="9236">
                  <c:v>12:11:31.853211</c:v>
                </c:pt>
                <c:pt idx="9237">
                  <c:v>12:11:31.853349</c:v>
                </c:pt>
                <c:pt idx="9238">
                  <c:v>12:11:31.854125</c:v>
                </c:pt>
                <c:pt idx="9239">
                  <c:v>12:11:31.854265</c:v>
                </c:pt>
                <c:pt idx="9240">
                  <c:v>12:11:31.854407</c:v>
                </c:pt>
                <c:pt idx="9241">
                  <c:v>12:11:31.854545</c:v>
                </c:pt>
                <c:pt idx="9242">
                  <c:v>12:11:31.854685</c:v>
                </c:pt>
                <c:pt idx="9243">
                  <c:v>12:11:31.854822</c:v>
                </c:pt>
                <c:pt idx="9244">
                  <c:v>12:11:31.854965</c:v>
                </c:pt>
                <c:pt idx="9245">
                  <c:v>12:11:31.855103</c:v>
                </c:pt>
                <c:pt idx="9246">
                  <c:v>12:11:31.855242</c:v>
                </c:pt>
                <c:pt idx="9247">
                  <c:v>12:11:31.855380</c:v>
                </c:pt>
                <c:pt idx="9248">
                  <c:v>12:11:31.855520</c:v>
                </c:pt>
                <c:pt idx="9249">
                  <c:v>12:11:31.855658</c:v>
                </c:pt>
                <c:pt idx="9250">
                  <c:v>12:11:31.855798</c:v>
                </c:pt>
                <c:pt idx="9251">
                  <c:v>12:11:31.855936</c:v>
                </c:pt>
                <c:pt idx="9252">
                  <c:v>12:11:31.856077</c:v>
                </c:pt>
                <c:pt idx="9253">
                  <c:v>12:11:31.856215</c:v>
                </c:pt>
                <c:pt idx="9254">
                  <c:v>12:11:31.856315</c:v>
                </c:pt>
                <c:pt idx="9255">
                  <c:v>12:11:31.856454</c:v>
                </c:pt>
                <c:pt idx="9256">
                  <c:v>12:11:31.856595</c:v>
                </c:pt>
                <c:pt idx="9257">
                  <c:v>12:11:31.856733</c:v>
                </c:pt>
                <c:pt idx="9258">
                  <c:v>12:11:31.856873</c:v>
                </c:pt>
                <c:pt idx="9259">
                  <c:v>12:11:31.857010</c:v>
                </c:pt>
                <c:pt idx="9260">
                  <c:v>12:11:31.857152</c:v>
                </c:pt>
                <c:pt idx="9261">
                  <c:v>12:11:31.857289</c:v>
                </c:pt>
                <c:pt idx="9262">
                  <c:v>12:11:31.857429</c:v>
                </c:pt>
                <c:pt idx="9263">
                  <c:v>12:11:31.857566</c:v>
                </c:pt>
                <c:pt idx="9264">
                  <c:v>12:11:31.857709</c:v>
                </c:pt>
                <c:pt idx="9265">
                  <c:v>12:11:31.857847</c:v>
                </c:pt>
                <c:pt idx="9266">
                  <c:v>12:11:31.857986</c:v>
                </c:pt>
                <c:pt idx="9267">
                  <c:v>12:11:31.858124</c:v>
                </c:pt>
                <c:pt idx="9268">
                  <c:v>12:11:31.858265</c:v>
                </c:pt>
                <c:pt idx="9269">
                  <c:v>12:11:31.858403</c:v>
                </c:pt>
                <c:pt idx="9270">
                  <c:v>12:11:31.858548</c:v>
                </c:pt>
                <c:pt idx="9271">
                  <c:v>12:11:31.858700</c:v>
                </c:pt>
                <c:pt idx="9272">
                  <c:v>12:11:31.858849</c:v>
                </c:pt>
                <c:pt idx="9273">
                  <c:v>12:11:31.858996</c:v>
                </c:pt>
                <c:pt idx="9274">
                  <c:v>12:11:31.859147</c:v>
                </c:pt>
                <c:pt idx="9275">
                  <c:v>12:11:31.859295</c:v>
                </c:pt>
                <c:pt idx="9276">
                  <c:v>12:11:31.859447</c:v>
                </c:pt>
                <c:pt idx="9277">
                  <c:v>12:11:31.859594</c:v>
                </c:pt>
                <c:pt idx="9278">
                  <c:v>12:11:31.859744</c:v>
                </c:pt>
                <c:pt idx="9279">
                  <c:v>12:11:31.859892</c:v>
                </c:pt>
                <c:pt idx="9280">
                  <c:v>12:11:31.860044</c:v>
                </c:pt>
                <c:pt idx="9281">
                  <c:v>12:11:31.860194</c:v>
                </c:pt>
                <c:pt idx="9282">
                  <c:v>12:11:31.860315</c:v>
                </c:pt>
                <c:pt idx="9283">
                  <c:v>12:11:31.860457</c:v>
                </c:pt>
                <c:pt idx="9284">
                  <c:v>12:11:31.860605</c:v>
                </c:pt>
                <c:pt idx="9285">
                  <c:v>12:11:31.860746</c:v>
                </c:pt>
                <c:pt idx="9286">
                  <c:v>12:11:31.860888</c:v>
                </c:pt>
                <c:pt idx="9287">
                  <c:v>12:11:31.861027</c:v>
                </c:pt>
                <c:pt idx="9288">
                  <c:v>12:11:31.861170</c:v>
                </c:pt>
                <c:pt idx="9289">
                  <c:v>12:11:31.861311</c:v>
                </c:pt>
                <c:pt idx="9290">
                  <c:v>12:11:31.861452</c:v>
                </c:pt>
                <c:pt idx="9291">
                  <c:v>12:11:31.861589</c:v>
                </c:pt>
                <c:pt idx="9292">
                  <c:v>12:11:31.861731</c:v>
                </c:pt>
                <c:pt idx="9293">
                  <c:v>12:11:31.861868</c:v>
                </c:pt>
                <c:pt idx="9294">
                  <c:v>12:11:31.862009</c:v>
                </c:pt>
                <c:pt idx="9295">
                  <c:v>12:11:31.862147</c:v>
                </c:pt>
                <c:pt idx="9296">
                  <c:v>12:11:31.862288</c:v>
                </c:pt>
                <c:pt idx="9297">
                  <c:v>12:11:31.862427</c:v>
                </c:pt>
                <c:pt idx="9298">
                  <c:v>12:11:31.862568</c:v>
                </c:pt>
                <c:pt idx="9299">
                  <c:v>12:11:31.862710</c:v>
                </c:pt>
                <c:pt idx="9300">
                  <c:v>12:11:31.862854</c:v>
                </c:pt>
                <c:pt idx="9301">
                  <c:v>12:11:31.862992</c:v>
                </c:pt>
                <c:pt idx="9302">
                  <c:v>12:11:31.863135</c:v>
                </c:pt>
                <c:pt idx="9303">
                  <c:v>12:11:31.863274</c:v>
                </c:pt>
                <c:pt idx="9304">
                  <c:v>12:11:31.863422</c:v>
                </c:pt>
                <c:pt idx="9305">
                  <c:v>12:11:31.863564</c:v>
                </c:pt>
                <c:pt idx="9306">
                  <c:v>12:11:31.863707</c:v>
                </c:pt>
                <c:pt idx="9307">
                  <c:v>12:11:31.863845</c:v>
                </c:pt>
                <c:pt idx="9308">
                  <c:v>12:11:31.863989</c:v>
                </c:pt>
                <c:pt idx="9309">
                  <c:v>12:11:31.864129</c:v>
                </c:pt>
                <c:pt idx="9310">
                  <c:v>12:11:31.864270</c:v>
                </c:pt>
                <c:pt idx="9311">
                  <c:v>12:11:31.864384</c:v>
                </c:pt>
                <c:pt idx="9312">
                  <c:v>12:11:31.864527</c:v>
                </c:pt>
                <c:pt idx="9313">
                  <c:v>12:11:31.864667</c:v>
                </c:pt>
                <c:pt idx="9314">
                  <c:v>12:11:31.864814</c:v>
                </c:pt>
                <c:pt idx="9315">
                  <c:v>12:11:31.864953</c:v>
                </c:pt>
                <c:pt idx="9316">
                  <c:v>12:11:31.865097</c:v>
                </c:pt>
                <c:pt idx="9317">
                  <c:v>12:11:31.865237</c:v>
                </c:pt>
                <c:pt idx="9318">
                  <c:v>12:11:31.865382</c:v>
                </c:pt>
                <c:pt idx="9319">
                  <c:v>12:11:31.865519</c:v>
                </c:pt>
                <c:pt idx="9320">
                  <c:v>12:11:31.865666</c:v>
                </c:pt>
                <c:pt idx="9321">
                  <c:v>12:11:31.865808</c:v>
                </c:pt>
                <c:pt idx="9322">
                  <c:v>12:11:31.865951</c:v>
                </c:pt>
                <c:pt idx="9323">
                  <c:v>12:11:31.866093</c:v>
                </c:pt>
                <c:pt idx="9324">
                  <c:v>12:11:31.866240</c:v>
                </c:pt>
                <c:pt idx="9325">
                  <c:v>12:11:31.866379</c:v>
                </c:pt>
                <c:pt idx="9326">
                  <c:v>12:11:31.866520</c:v>
                </c:pt>
                <c:pt idx="9327">
                  <c:v>12:11:31.866658</c:v>
                </c:pt>
                <c:pt idx="9328">
                  <c:v>12:11:31.866802</c:v>
                </c:pt>
                <c:pt idx="9329">
                  <c:v>12:11:31.866939</c:v>
                </c:pt>
                <c:pt idx="9330">
                  <c:v>12:11:31.867080</c:v>
                </c:pt>
                <c:pt idx="9331">
                  <c:v>12:11:31.867219</c:v>
                </c:pt>
                <c:pt idx="9332">
                  <c:v>12:11:31.867360</c:v>
                </c:pt>
                <c:pt idx="9333">
                  <c:v>12:11:31.867498</c:v>
                </c:pt>
                <c:pt idx="9334">
                  <c:v>12:11:31.867638</c:v>
                </c:pt>
                <c:pt idx="9335">
                  <c:v>12:11:31.867775</c:v>
                </c:pt>
                <c:pt idx="9336">
                  <c:v>12:11:31.867916</c:v>
                </c:pt>
                <c:pt idx="9337">
                  <c:v>12:11:31.868053</c:v>
                </c:pt>
                <c:pt idx="9338">
                  <c:v>12:11:31.868193</c:v>
                </c:pt>
                <c:pt idx="9339">
                  <c:v>12:11:31.868314</c:v>
                </c:pt>
                <c:pt idx="9340">
                  <c:v>12:11:31.868456</c:v>
                </c:pt>
                <c:pt idx="9341">
                  <c:v>12:11:31.868594</c:v>
                </c:pt>
                <c:pt idx="9342">
                  <c:v>12:11:31.868733</c:v>
                </c:pt>
                <c:pt idx="9343">
                  <c:v>12:11:31.868871</c:v>
                </c:pt>
                <c:pt idx="9344">
                  <c:v>12:11:31.869014</c:v>
                </c:pt>
                <c:pt idx="9345">
                  <c:v>12:11:31.869151</c:v>
                </c:pt>
                <c:pt idx="9346">
                  <c:v>12:11:31.869291</c:v>
                </c:pt>
                <c:pt idx="9347">
                  <c:v>12:11:31.869428</c:v>
                </c:pt>
                <c:pt idx="9348">
                  <c:v>12:11:31.869569</c:v>
                </c:pt>
                <c:pt idx="9349">
                  <c:v>12:11:31.869707</c:v>
                </c:pt>
                <c:pt idx="9350">
                  <c:v>12:11:31.869846</c:v>
                </c:pt>
                <c:pt idx="9351">
                  <c:v>12:11:31.869984</c:v>
                </c:pt>
                <c:pt idx="9352">
                  <c:v>12:11:31.870125</c:v>
                </c:pt>
                <c:pt idx="9353">
                  <c:v>12:11:31.870262</c:v>
                </c:pt>
                <c:pt idx="9354">
                  <c:v>12:11:31.870402</c:v>
                </c:pt>
                <c:pt idx="9355">
                  <c:v>12:11:31.870539</c:v>
                </c:pt>
                <c:pt idx="9356">
                  <c:v>12:11:31.870680</c:v>
                </c:pt>
                <c:pt idx="9357">
                  <c:v>12:11:31.870818</c:v>
                </c:pt>
                <c:pt idx="9358">
                  <c:v>12:11:31.870957</c:v>
                </c:pt>
                <c:pt idx="9359">
                  <c:v>12:11:31.871095</c:v>
                </c:pt>
                <c:pt idx="9360">
                  <c:v>12:11:31.871235</c:v>
                </c:pt>
                <c:pt idx="9361">
                  <c:v>12:11:31.871381</c:v>
                </c:pt>
                <c:pt idx="9362">
                  <c:v>12:11:31.871543</c:v>
                </c:pt>
                <c:pt idx="9363">
                  <c:v>12:11:31.871684</c:v>
                </c:pt>
                <c:pt idx="9364">
                  <c:v>12:11:31.871831</c:v>
                </c:pt>
                <c:pt idx="9365">
                  <c:v>12:11:31.871969</c:v>
                </c:pt>
                <c:pt idx="9366">
                  <c:v>12:11:31.872109</c:v>
                </c:pt>
                <c:pt idx="9367">
                  <c:v>12:11:31.872246</c:v>
                </c:pt>
                <c:pt idx="9368">
                  <c:v>12:11:31.872378</c:v>
                </c:pt>
                <c:pt idx="9369">
                  <c:v>12:11:31.872515</c:v>
                </c:pt>
                <c:pt idx="9370">
                  <c:v>12:11:31.872655</c:v>
                </c:pt>
                <c:pt idx="9371">
                  <c:v>12:11:31.872792</c:v>
                </c:pt>
                <c:pt idx="9372">
                  <c:v>12:11:31.872933</c:v>
                </c:pt>
                <c:pt idx="9373">
                  <c:v>12:11:31.873070</c:v>
                </c:pt>
                <c:pt idx="9374">
                  <c:v>12:11:31.873210</c:v>
                </c:pt>
                <c:pt idx="9375">
                  <c:v>12:11:31.873347</c:v>
                </c:pt>
                <c:pt idx="9376">
                  <c:v>12:11:31.873488</c:v>
                </c:pt>
                <c:pt idx="9377">
                  <c:v>12:11:31.873626</c:v>
                </c:pt>
                <c:pt idx="9378">
                  <c:v>12:11:31.873765</c:v>
                </c:pt>
                <c:pt idx="9379">
                  <c:v>12:11:31.873903</c:v>
                </c:pt>
                <c:pt idx="9380">
                  <c:v>12:11:31.874043</c:v>
                </c:pt>
                <c:pt idx="9381">
                  <c:v>12:11:31.874181</c:v>
                </c:pt>
                <c:pt idx="9382">
                  <c:v>12:11:31.874320</c:v>
                </c:pt>
                <c:pt idx="9383">
                  <c:v>12:11:31.874458</c:v>
                </c:pt>
                <c:pt idx="9384">
                  <c:v>12:11:31.874600</c:v>
                </c:pt>
                <c:pt idx="9385">
                  <c:v>12:11:31.874737</c:v>
                </c:pt>
                <c:pt idx="9386">
                  <c:v>12:11:31.874877</c:v>
                </c:pt>
                <c:pt idx="9387">
                  <c:v>12:11:31.875014</c:v>
                </c:pt>
                <c:pt idx="9388">
                  <c:v>12:11:31.875155</c:v>
                </c:pt>
                <c:pt idx="9389">
                  <c:v>12:11:31.875292</c:v>
                </c:pt>
                <c:pt idx="9390">
                  <c:v>12:11:31.875432</c:v>
                </c:pt>
                <c:pt idx="9391">
                  <c:v>12:11:31.875569</c:v>
                </c:pt>
                <c:pt idx="9392">
                  <c:v>12:11:31.875710</c:v>
                </c:pt>
                <c:pt idx="9393">
                  <c:v>12:11:31.875847</c:v>
                </c:pt>
                <c:pt idx="9394">
                  <c:v>12:11:31.875987</c:v>
                </c:pt>
                <c:pt idx="9395">
                  <c:v>12:11:31.876124</c:v>
                </c:pt>
                <c:pt idx="9396">
                  <c:v>12:11:31.876265</c:v>
                </c:pt>
                <c:pt idx="9397">
                  <c:v>12:11:31.876378</c:v>
                </c:pt>
                <c:pt idx="9398">
                  <c:v>12:11:31.876518</c:v>
                </c:pt>
                <c:pt idx="9399">
                  <c:v>12:11:31.876656</c:v>
                </c:pt>
                <c:pt idx="9400">
                  <c:v>12:11:31.876797</c:v>
                </c:pt>
                <c:pt idx="9401">
                  <c:v>12:11:31.876934</c:v>
                </c:pt>
                <c:pt idx="9402">
                  <c:v>12:11:31.877073</c:v>
                </c:pt>
                <c:pt idx="9403">
                  <c:v>12:11:31.877211</c:v>
                </c:pt>
                <c:pt idx="9404">
                  <c:v>12:11:31.877353</c:v>
                </c:pt>
                <c:pt idx="9405">
                  <c:v>12:11:31.877490</c:v>
                </c:pt>
                <c:pt idx="9406">
                  <c:v>12:11:31.877629</c:v>
                </c:pt>
                <c:pt idx="9407">
                  <c:v>12:11:31.877767</c:v>
                </c:pt>
                <c:pt idx="9408">
                  <c:v>12:11:31.877907</c:v>
                </c:pt>
                <c:pt idx="9409">
                  <c:v>12:11:31.878045</c:v>
                </c:pt>
                <c:pt idx="9410">
                  <c:v>12:11:31.878185</c:v>
                </c:pt>
                <c:pt idx="9411">
                  <c:v>12:11:31.878322</c:v>
                </c:pt>
                <c:pt idx="9412">
                  <c:v>12:11:31.878463</c:v>
                </c:pt>
                <c:pt idx="9413">
                  <c:v>12:11:31.878600</c:v>
                </c:pt>
                <c:pt idx="9414">
                  <c:v>12:11:31.878740</c:v>
                </c:pt>
                <c:pt idx="9415">
                  <c:v>12:11:31.878877</c:v>
                </c:pt>
                <c:pt idx="9416">
                  <c:v>12:11:31.879018</c:v>
                </c:pt>
                <c:pt idx="9417">
                  <c:v>12:11:31.879155</c:v>
                </c:pt>
                <c:pt idx="9418">
                  <c:v>12:11:31.879295</c:v>
                </c:pt>
                <c:pt idx="9419">
                  <c:v>12:11:31.879432</c:v>
                </c:pt>
                <c:pt idx="9420">
                  <c:v>12:11:31.879573</c:v>
                </c:pt>
                <c:pt idx="9421">
                  <c:v>12:11:31.879710</c:v>
                </c:pt>
                <c:pt idx="9422">
                  <c:v>12:11:31.879850</c:v>
                </c:pt>
                <c:pt idx="9423">
                  <c:v>12:11:31.879987</c:v>
                </c:pt>
                <c:pt idx="9424">
                  <c:v>12:11:31.880129</c:v>
                </c:pt>
                <c:pt idx="9425">
                  <c:v>12:11:31.880267</c:v>
                </c:pt>
                <c:pt idx="9426">
                  <c:v>12:11:31.880378</c:v>
                </c:pt>
                <c:pt idx="9427">
                  <c:v>12:11:31.880515</c:v>
                </c:pt>
                <c:pt idx="9428">
                  <c:v>12:11:31.880656</c:v>
                </c:pt>
                <c:pt idx="9429">
                  <c:v>12:11:31.880793</c:v>
                </c:pt>
                <c:pt idx="9430">
                  <c:v>12:11:31.880933</c:v>
                </c:pt>
                <c:pt idx="9431">
                  <c:v>12:11:31.881070</c:v>
                </c:pt>
                <c:pt idx="9432">
                  <c:v>12:11:31.881211</c:v>
                </c:pt>
                <c:pt idx="9433">
                  <c:v>12:11:31.881348</c:v>
                </c:pt>
                <c:pt idx="9434">
                  <c:v>12:11:31.881488</c:v>
                </c:pt>
                <c:pt idx="9435">
                  <c:v>12:11:31.881625</c:v>
                </c:pt>
                <c:pt idx="9436">
                  <c:v>12:11:31.881766</c:v>
                </c:pt>
                <c:pt idx="9437">
                  <c:v>12:11:31.881904</c:v>
                </c:pt>
                <c:pt idx="9438">
                  <c:v>12:11:31.882043</c:v>
                </c:pt>
                <c:pt idx="9439">
                  <c:v>12:11:31.882181</c:v>
                </c:pt>
                <c:pt idx="9440">
                  <c:v>12:11:31.882321</c:v>
                </c:pt>
                <c:pt idx="9441">
                  <c:v>12:11:31.882459</c:v>
                </c:pt>
                <c:pt idx="9442">
                  <c:v>12:11:31.882598</c:v>
                </c:pt>
                <c:pt idx="9443">
                  <c:v>12:11:31.882735</c:v>
                </c:pt>
                <c:pt idx="9444">
                  <c:v>12:11:31.882877</c:v>
                </c:pt>
                <c:pt idx="9445">
                  <c:v>12:11:31.883015</c:v>
                </c:pt>
                <c:pt idx="9446">
                  <c:v>12:11:31.883155</c:v>
                </c:pt>
                <c:pt idx="9447">
                  <c:v>12:11:31.883292</c:v>
                </c:pt>
                <c:pt idx="9448">
                  <c:v>12:11:31.883434</c:v>
                </c:pt>
                <c:pt idx="9449">
                  <c:v>12:11:31.883572</c:v>
                </c:pt>
                <c:pt idx="9450">
                  <c:v>12:11:31.883712</c:v>
                </c:pt>
                <c:pt idx="9451">
                  <c:v>12:11:31.883849</c:v>
                </c:pt>
                <c:pt idx="9452">
                  <c:v>12:11:31.883990</c:v>
                </c:pt>
                <c:pt idx="9453">
                  <c:v>12:11:31.884127</c:v>
                </c:pt>
                <c:pt idx="9454">
                  <c:v>12:11:31.884267</c:v>
                </c:pt>
                <c:pt idx="9455">
                  <c:v>12:11:31.884378</c:v>
                </c:pt>
                <c:pt idx="9456">
                  <c:v>12:11:31.884520</c:v>
                </c:pt>
                <c:pt idx="9457">
                  <c:v>12:11:31.884657</c:v>
                </c:pt>
                <c:pt idx="9458">
                  <c:v>12:11:31.884796</c:v>
                </c:pt>
                <c:pt idx="9459">
                  <c:v>12:11:31.884934</c:v>
                </c:pt>
                <c:pt idx="9460">
                  <c:v>12:11:31.885077</c:v>
                </c:pt>
                <c:pt idx="9461">
                  <c:v>12:11:31.885215</c:v>
                </c:pt>
                <c:pt idx="9462">
                  <c:v>12:11:31.885354</c:v>
                </c:pt>
                <c:pt idx="9463">
                  <c:v>12:11:31.885491</c:v>
                </c:pt>
                <c:pt idx="9464">
                  <c:v>12:11:31.885633</c:v>
                </c:pt>
                <c:pt idx="9465">
                  <c:v>12:11:31.885771</c:v>
                </c:pt>
                <c:pt idx="9466">
                  <c:v>12:11:31.885910</c:v>
                </c:pt>
                <c:pt idx="9467">
                  <c:v>12:11:31.886048</c:v>
                </c:pt>
                <c:pt idx="9468">
                  <c:v>12:11:31.886189</c:v>
                </c:pt>
                <c:pt idx="9469">
                  <c:v>12:11:31.886326</c:v>
                </c:pt>
                <c:pt idx="9470">
                  <c:v>12:11:31.886466</c:v>
                </c:pt>
                <c:pt idx="9471">
                  <c:v>12:11:31.886603</c:v>
                </c:pt>
                <c:pt idx="9472">
                  <c:v>12:11:31.886749</c:v>
                </c:pt>
                <c:pt idx="9473">
                  <c:v>12:11:31.886901</c:v>
                </c:pt>
                <c:pt idx="9474">
                  <c:v>12:11:31.887059</c:v>
                </c:pt>
                <c:pt idx="9475">
                  <c:v>12:11:31.887198</c:v>
                </c:pt>
                <c:pt idx="9476">
                  <c:v>12:11:31.887337</c:v>
                </c:pt>
                <c:pt idx="9477">
                  <c:v>12:11:31.887471</c:v>
                </c:pt>
                <c:pt idx="9478">
                  <c:v>12:11:31.887664</c:v>
                </c:pt>
                <c:pt idx="9479">
                  <c:v>12:11:31.887820</c:v>
                </c:pt>
                <c:pt idx="9480">
                  <c:v>12:11:31.887974</c:v>
                </c:pt>
                <c:pt idx="9481">
                  <c:v>12:11:31.888112</c:v>
                </c:pt>
                <c:pt idx="9482">
                  <c:v>12:11:31.888252</c:v>
                </c:pt>
                <c:pt idx="9483">
                  <c:v>12:11:31.888383</c:v>
                </c:pt>
                <c:pt idx="9484">
                  <c:v>12:11:31.888524</c:v>
                </c:pt>
                <c:pt idx="9485">
                  <c:v>12:11:31.888661</c:v>
                </c:pt>
                <c:pt idx="9486">
                  <c:v>12:11:31.888801</c:v>
                </c:pt>
                <c:pt idx="9487">
                  <c:v>12:11:31.888940</c:v>
                </c:pt>
                <c:pt idx="9488">
                  <c:v>12:11:31.889092</c:v>
                </c:pt>
                <c:pt idx="9489">
                  <c:v>12:11:31.889244</c:v>
                </c:pt>
                <c:pt idx="9490">
                  <c:v>12:11:31.889397</c:v>
                </c:pt>
                <c:pt idx="9491">
                  <c:v>12:11:31.889553</c:v>
                </c:pt>
                <c:pt idx="9492">
                  <c:v>12:11:31.889706</c:v>
                </c:pt>
                <c:pt idx="9493">
                  <c:v>12:11:31.889851</c:v>
                </c:pt>
                <c:pt idx="9494">
                  <c:v>12:11:31.889997</c:v>
                </c:pt>
                <c:pt idx="9495">
                  <c:v>12:11:31.890142</c:v>
                </c:pt>
                <c:pt idx="9496">
                  <c:v>12:11:31.890291</c:v>
                </c:pt>
                <c:pt idx="9497">
                  <c:v>12:11:31.890435</c:v>
                </c:pt>
                <c:pt idx="9498">
                  <c:v>12:11:31.890582</c:v>
                </c:pt>
                <c:pt idx="9499">
                  <c:v>12:11:31.890727</c:v>
                </c:pt>
                <c:pt idx="9500">
                  <c:v>12:11:31.890877</c:v>
                </c:pt>
                <c:pt idx="9501">
                  <c:v>12:11:31.891022</c:v>
                </c:pt>
                <c:pt idx="9502">
                  <c:v>12:11:31.891169</c:v>
                </c:pt>
                <c:pt idx="9503">
                  <c:v>12:11:31.891313</c:v>
                </c:pt>
                <c:pt idx="9504">
                  <c:v>12:11:31.891462</c:v>
                </c:pt>
                <c:pt idx="9505">
                  <c:v>12:11:31.891611</c:v>
                </c:pt>
                <c:pt idx="9506">
                  <c:v>12:11:31.891767</c:v>
                </c:pt>
                <c:pt idx="9507">
                  <c:v>12:11:31.891918</c:v>
                </c:pt>
                <c:pt idx="9508">
                  <c:v>12:11:31.892071</c:v>
                </c:pt>
                <c:pt idx="9509">
                  <c:v>12:11:31.892218</c:v>
                </c:pt>
                <c:pt idx="9510">
                  <c:v>12:11:31.892371</c:v>
                </c:pt>
                <c:pt idx="9511">
                  <c:v>12:11:31.892519</c:v>
                </c:pt>
                <c:pt idx="9512">
                  <c:v>12:11:31.892671</c:v>
                </c:pt>
                <c:pt idx="9513">
                  <c:v>12:11:31.892818</c:v>
                </c:pt>
                <c:pt idx="9514">
                  <c:v>12:11:31.892968</c:v>
                </c:pt>
                <c:pt idx="9515">
                  <c:v>12:11:31.893116</c:v>
                </c:pt>
                <c:pt idx="9516">
                  <c:v>12:11:31.893266</c:v>
                </c:pt>
                <c:pt idx="9517">
                  <c:v>12:11:31.893416</c:v>
                </c:pt>
                <c:pt idx="9518">
                  <c:v>12:11:31.893575</c:v>
                </c:pt>
                <c:pt idx="9519">
                  <c:v>12:11:31.893719</c:v>
                </c:pt>
                <c:pt idx="9520">
                  <c:v>12:11:31.893866</c:v>
                </c:pt>
                <c:pt idx="9521">
                  <c:v>12:11:31.894013</c:v>
                </c:pt>
                <c:pt idx="9522">
                  <c:v>12:11:31.894169</c:v>
                </c:pt>
                <c:pt idx="9523">
                  <c:v>12:11:31.894313</c:v>
                </c:pt>
                <c:pt idx="9524">
                  <c:v>12:11:31.894459</c:v>
                </c:pt>
                <c:pt idx="9525">
                  <c:v>12:11:31.894601</c:v>
                </c:pt>
                <c:pt idx="9526">
                  <c:v>12:11:31.894743</c:v>
                </c:pt>
                <c:pt idx="9527">
                  <c:v>12:11:31.894883</c:v>
                </c:pt>
                <c:pt idx="9528">
                  <c:v>12:11:31.895028</c:v>
                </c:pt>
                <c:pt idx="9529">
                  <c:v>12:11:31.895172</c:v>
                </c:pt>
                <c:pt idx="9530">
                  <c:v>12:11:31.895318</c:v>
                </c:pt>
                <c:pt idx="9531">
                  <c:v>12:11:31.895469</c:v>
                </c:pt>
                <c:pt idx="9532">
                  <c:v>12:11:31.895624</c:v>
                </c:pt>
                <c:pt idx="9533">
                  <c:v>12:11:31.895775</c:v>
                </c:pt>
                <c:pt idx="9534">
                  <c:v>12:11:31.895928</c:v>
                </c:pt>
                <c:pt idx="9535">
                  <c:v>12:11:31.896070</c:v>
                </c:pt>
                <c:pt idx="9536">
                  <c:v>12:11:31.896215</c:v>
                </c:pt>
                <c:pt idx="9537">
                  <c:v>12:11:31.896315</c:v>
                </c:pt>
                <c:pt idx="9538">
                  <c:v>12:11:31.896460</c:v>
                </c:pt>
                <c:pt idx="9539">
                  <c:v>12:11:31.896602</c:v>
                </c:pt>
                <c:pt idx="9540">
                  <c:v>12:11:31.896746</c:v>
                </c:pt>
                <c:pt idx="9541">
                  <c:v>12:11:31.896887</c:v>
                </c:pt>
                <c:pt idx="9542">
                  <c:v>12:11:31.897028</c:v>
                </c:pt>
                <c:pt idx="9543">
                  <c:v>12:11:31.897169</c:v>
                </c:pt>
                <c:pt idx="9544">
                  <c:v>12:11:31.897312</c:v>
                </c:pt>
                <c:pt idx="9545">
                  <c:v>12:11:31.897451</c:v>
                </c:pt>
                <c:pt idx="9546">
                  <c:v>12:11:31.897593</c:v>
                </c:pt>
                <c:pt idx="9547">
                  <c:v>12:11:31.897733</c:v>
                </c:pt>
                <c:pt idx="9548">
                  <c:v>12:11:31.897878</c:v>
                </c:pt>
                <c:pt idx="9549">
                  <c:v>12:11:31.898020</c:v>
                </c:pt>
                <c:pt idx="9550">
                  <c:v>12:11:31.898167</c:v>
                </c:pt>
                <c:pt idx="9551">
                  <c:v>12:11:31.898307</c:v>
                </c:pt>
                <c:pt idx="9552">
                  <c:v>12:11:31.898456</c:v>
                </c:pt>
                <c:pt idx="9553">
                  <c:v>12:11:31.898600</c:v>
                </c:pt>
                <c:pt idx="9554">
                  <c:v>12:11:31.898742</c:v>
                </c:pt>
                <c:pt idx="9555">
                  <c:v>12:11:31.898884</c:v>
                </c:pt>
                <c:pt idx="9556">
                  <c:v>12:11:31.899027</c:v>
                </c:pt>
                <c:pt idx="9557">
                  <c:v>12:11:31.899172</c:v>
                </c:pt>
                <c:pt idx="9558">
                  <c:v>12:11:31.899316</c:v>
                </c:pt>
                <c:pt idx="9559">
                  <c:v>12:11:31.899460</c:v>
                </c:pt>
                <c:pt idx="9560">
                  <c:v>12:11:31.899614</c:v>
                </c:pt>
                <c:pt idx="9561">
                  <c:v>12:11:31.899759</c:v>
                </c:pt>
                <c:pt idx="9562">
                  <c:v>12:11:31.899901</c:v>
                </c:pt>
                <c:pt idx="9563">
                  <c:v>12:11:31.900042</c:v>
                </c:pt>
                <c:pt idx="9564">
                  <c:v>12:11:31.900191</c:v>
                </c:pt>
                <c:pt idx="9565">
                  <c:v>12:11:31.900314</c:v>
                </c:pt>
                <c:pt idx="9566">
                  <c:v>12:11:31.900457</c:v>
                </c:pt>
                <c:pt idx="9567">
                  <c:v>12:11:31.900594</c:v>
                </c:pt>
                <c:pt idx="9568">
                  <c:v>12:11:31.900735</c:v>
                </c:pt>
                <c:pt idx="9569">
                  <c:v>12:11:31.900872</c:v>
                </c:pt>
                <c:pt idx="9570">
                  <c:v>12:11:31.901011</c:v>
                </c:pt>
                <c:pt idx="9571">
                  <c:v>12:11:31.901148</c:v>
                </c:pt>
                <c:pt idx="9572">
                  <c:v>12:11:31.901288</c:v>
                </c:pt>
                <c:pt idx="9573">
                  <c:v>12:11:31.901425</c:v>
                </c:pt>
                <c:pt idx="9574">
                  <c:v>12:11:31.901565</c:v>
                </c:pt>
                <c:pt idx="9575">
                  <c:v>12:11:31.901702</c:v>
                </c:pt>
                <c:pt idx="9576">
                  <c:v>12:11:31.901842</c:v>
                </c:pt>
                <c:pt idx="9577">
                  <c:v>12:11:31.901980</c:v>
                </c:pt>
                <c:pt idx="9578">
                  <c:v>12:11:31.902119</c:v>
                </c:pt>
                <c:pt idx="9579">
                  <c:v>12:11:31.902256</c:v>
                </c:pt>
                <c:pt idx="9580">
                  <c:v>12:11:31.902398</c:v>
                </c:pt>
                <c:pt idx="9581">
                  <c:v>12:11:31.902535</c:v>
                </c:pt>
                <c:pt idx="9582">
                  <c:v>12:11:31.902674</c:v>
                </c:pt>
                <c:pt idx="9583">
                  <c:v>12:11:31.902811</c:v>
                </c:pt>
                <c:pt idx="9584">
                  <c:v>12:11:31.902952</c:v>
                </c:pt>
                <c:pt idx="9585">
                  <c:v>12:11:31.903099</c:v>
                </c:pt>
                <c:pt idx="9586">
                  <c:v>12:11:31.903833</c:v>
                </c:pt>
                <c:pt idx="9587">
                  <c:v>12:11:31.903981</c:v>
                </c:pt>
                <c:pt idx="9588">
                  <c:v>12:11:31.904134</c:v>
                </c:pt>
                <c:pt idx="9589">
                  <c:v>12:11:31.904280</c:v>
                </c:pt>
                <c:pt idx="9590">
                  <c:v>12:11:31.904382</c:v>
                </c:pt>
                <c:pt idx="9591">
                  <c:v>12:11:31.904520</c:v>
                </c:pt>
                <c:pt idx="9592">
                  <c:v>12:11:31.904660</c:v>
                </c:pt>
                <c:pt idx="9593">
                  <c:v>12:11:31.904798</c:v>
                </c:pt>
                <c:pt idx="9594">
                  <c:v>12:11:31.904937</c:v>
                </c:pt>
                <c:pt idx="9595">
                  <c:v>12:11:31.905074</c:v>
                </c:pt>
                <c:pt idx="9596">
                  <c:v>12:11:31.905215</c:v>
                </c:pt>
                <c:pt idx="9597">
                  <c:v>12:11:31.905352</c:v>
                </c:pt>
                <c:pt idx="9598">
                  <c:v>12:11:31.905491</c:v>
                </c:pt>
                <c:pt idx="9599">
                  <c:v>12:11:31.905628</c:v>
                </c:pt>
                <c:pt idx="9600">
                  <c:v>12:11:31.905769</c:v>
                </c:pt>
                <c:pt idx="9601">
                  <c:v>12:11:31.905906</c:v>
                </c:pt>
                <c:pt idx="9602">
                  <c:v>12:11:31.906046</c:v>
                </c:pt>
                <c:pt idx="9603">
                  <c:v>12:11:31.906183</c:v>
                </c:pt>
                <c:pt idx="9604">
                  <c:v>12:11:31.906324</c:v>
                </c:pt>
                <c:pt idx="9605">
                  <c:v>12:11:31.906461</c:v>
                </c:pt>
                <c:pt idx="9606">
                  <c:v>12:11:31.906602</c:v>
                </c:pt>
                <c:pt idx="9607">
                  <c:v>12:11:31.906739</c:v>
                </c:pt>
                <c:pt idx="9608">
                  <c:v>12:11:31.906880</c:v>
                </c:pt>
                <c:pt idx="9609">
                  <c:v>12:11:31.907017</c:v>
                </c:pt>
                <c:pt idx="9610">
                  <c:v>12:11:31.907156</c:v>
                </c:pt>
                <c:pt idx="9611">
                  <c:v>12:11:31.907293</c:v>
                </c:pt>
                <c:pt idx="9612">
                  <c:v>12:11:31.907434</c:v>
                </c:pt>
                <c:pt idx="9613">
                  <c:v>12:11:31.907571</c:v>
                </c:pt>
                <c:pt idx="9614">
                  <c:v>12:11:31.907710</c:v>
                </c:pt>
                <c:pt idx="9615">
                  <c:v>12:11:31.907848</c:v>
                </c:pt>
                <c:pt idx="9616">
                  <c:v>12:11:31.907989</c:v>
                </c:pt>
                <c:pt idx="9617">
                  <c:v>12:11:31.908141</c:v>
                </c:pt>
                <c:pt idx="9618">
                  <c:v>12:11:31.908277</c:v>
                </c:pt>
                <c:pt idx="9619">
                  <c:v>12:11:31.908386</c:v>
                </c:pt>
                <c:pt idx="9620">
                  <c:v>12:11:31.908558</c:v>
                </c:pt>
                <c:pt idx="9621">
                  <c:v>12:11:31.908688</c:v>
                </c:pt>
                <c:pt idx="9622">
                  <c:v>12:11:31.908821</c:v>
                </c:pt>
                <c:pt idx="9623">
                  <c:v>12:11:31.908954</c:v>
                </c:pt>
                <c:pt idx="9624">
                  <c:v>12:11:31.909088</c:v>
                </c:pt>
                <c:pt idx="9625">
                  <c:v>12:11:31.909221</c:v>
                </c:pt>
                <c:pt idx="9626">
                  <c:v>12:11:31.909355</c:v>
                </c:pt>
                <c:pt idx="9627">
                  <c:v>12:11:31.909488</c:v>
                </c:pt>
                <c:pt idx="9628">
                  <c:v>12:11:31.909619</c:v>
                </c:pt>
                <c:pt idx="9629">
                  <c:v>12:11:31.909767</c:v>
                </c:pt>
                <c:pt idx="9630">
                  <c:v>12:11:31.909914</c:v>
                </c:pt>
                <c:pt idx="9631">
                  <c:v>12:11:31.910054</c:v>
                </c:pt>
                <c:pt idx="9632">
                  <c:v>12:11:31.910200</c:v>
                </c:pt>
                <c:pt idx="9633">
                  <c:v>12:11:31.910340</c:v>
                </c:pt>
                <c:pt idx="9634">
                  <c:v>12:11:31.910482</c:v>
                </c:pt>
                <c:pt idx="9635">
                  <c:v>12:11:31.910626</c:v>
                </c:pt>
                <c:pt idx="9636">
                  <c:v>12:11:31.910771</c:v>
                </c:pt>
                <c:pt idx="9637">
                  <c:v>12:11:31.910911</c:v>
                </c:pt>
                <c:pt idx="9638">
                  <c:v>12:11:31.911054</c:v>
                </c:pt>
                <c:pt idx="9639">
                  <c:v>12:11:31.911195</c:v>
                </c:pt>
                <c:pt idx="9640">
                  <c:v>12:11:31.911340</c:v>
                </c:pt>
                <c:pt idx="9641">
                  <c:v>12:11:31.911478</c:v>
                </c:pt>
                <c:pt idx="9642">
                  <c:v>12:11:31.911618</c:v>
                </c:pt>
                <c:pt idx="9643">
                  <c:v>12:11:31.911756</c:v>
                </c:pt>
                <c:pt idx="9644">
                  <c:v>12:11:31.911902</c:v>
                </c:pt>
                <c:pt idx="9645">
                  <c:v>12:11:31.912045</c:v>
                </c:pt>
                <c:pt idx="9646">
                  <c:v>12:11:31.912188</c:v>
                </c:pt>
                <c:pt idx="9647">
                  <c:v>12:11:31.912315</c:v>
                </c:pt>
                <c:pt idx="9648">
                  <c:v>12:11:31.912464</c:v>
                </c:pt>
                <c:pt idx="9649">
                  <c:v>12:11:31.912605</c:v>
                </c:pt>
                <c:pt idx="9650">
                  <c:v>12:11:31.912748</c:v>
                </c:pt>
                <c:pt idx="9651">
                  <c:v>12:11:31.912887</c:v>
                </c:pt>
                <c:pt idx="9652">
                  <c:v>12:11:31.913033</c:v>
                </c:pt>
                <c:pt idx="9653">
                  <c:v>12:11:31.913172</c:v>
                </c:pt>
                <c:pt idx="9654">
                  <c:v>12:11:31.913312</c:v>
                </c:pt>
                <c:pt idx="9655">
                  <c:v>12:11:31.913450</c:v>
                </c:pt>
                <c:pt idx="9656">
                  <c:v>12:11:31.913593</c:v>
                </c:pt>
                <c:pt idx="9657">
                  <c:v>12:11:31.913731</c:v>
                </c:pt>
                <c:pt idx="9658">
                  <c:v>12:11:31.913870</c:v>
                </c:pt>
                <c:pt idx="9659">
                  <c:v>12:11:31.914008</c:v>
                </c:pt>
                <c:pt idx="9660">
                  <c:v>12:11:31.914150</c:v>
                </c:pt>
                <c:pt idx="9661">
                  <c:v>12:11:31.914288</c:v>
                </c:pt>
                <c:pt idx="9662">
                  <c:v>12:11:31.914430</c:v>
                </c:pt>
                <c:pt idx="9663">
                  <c:v>12:11:31.914568</c:v>
                </c:pt>
                <c:pt idx="9664">
                  <c:v>12:11:31.914714</c:v>
                </c:pt>
                <c:pt idx="9665">
                  <c:v>12:11:31.914854</c:v>
                </c:pt>
                <c:pt idx="9666">
                  <c:v>12:11:31.914998</c:v>
                </c:pt>
                <c:pt idx="9667">
                  <c:v>12:11:31.915138</c:v>
                </c:pt>
                <c:pt idx="9668">
                  <c:v>12:11:31.915283</c:v>
                </c:pt>
                <c:pt idx="9669">
                  <c:v>12:11:31.915422</c:v>
                </c:pt>
                <c:pt idx="9670">
                  <c:v>12:11:31.915563</c:v>
                </c:pt>
                <c:pt idx="9671">
                  <c:v>12:11:31.915701</c:v>
                </c:pt>
                <c:pt idx="9672">
                  <c:v>12:11:31.915844</c:v>
                </c:pt>
                <c:pt idx="9673">
                  <c:v>12:11:31.915982</c:v>
                </c:pt>
                <c:pt idx="9674">
                  <c:v>12:11:31.916124</c:v>
                </c:pt>
                <c:pt idx="9675">
                  <c:v>12:11:31.916261</c:v>
                </c:pt>
                <c:pt idx="9676">
                  <c:v>12:11:31.916382</c:v>
                </c:pt>
                <c:pt idx="9677">
                  <c:v>12:11:31.916520</c:v>
                </c:pt>
                <c:pt idx="9678">
                  <c:v>12:11:31.916661</c:v>
                </c:pt>
                <c:pt idx="9679">
                  <c:v>12:11:31.916802</c:v>
                </c:pt>
                <c:pt idx="9680">
                  <c:v>12:11:31.916944</c:v>
                </c:pt>
                <c:pt idx="9681">
                  <c:v>12:11:31.917087</c:v>
                </c:pt>
                <c:pt idx="9682">
                  <c:v>12:11:31.917227</c:v>
                </c:pt>
                <c:pt idx="9683">
                  <c:v>12:11:31.917364</c:v>
                </c:pt>
                <c:pt idx="9684">
                  <c:v>12:11:31.917505</c:v>
                </c:pt>
                <c:pt idx="9685">
                  <c:v>12:11:31.917643</c:v>
                </c:pt>
                <c:pt idx="9686">
                  <c:v>12:11:31.917784</c:v>
                </c:pt>
                <c:pt idx="9687">
                  <c:v>12:11:31.917921</c:v>
                </c:pt>
                <c:pt idx="9688">
                  <c:v>12:11:31.918063</c:v>
                </c:pt>
                <c:pt idx="9689">
                  <c:v>12:11:31.918199</c:v>
                </c:pt>
                <c:pt idx="9690">
                  <c:v>12:11:31.918339</c:v>
                </c:pt>
                <c:pt idx="9691">
                  <c:v>12:11:31.918477</c:v>
                </c:pt>
                <c:pt idx="9692">
                  <c:v>12:11:31.918618</c:v>
                </c:pt>
                <c:pt idx="9693">
                  <c:v>12:11:31.918756</c:v>
                </c:pt>
                <c:pt idx="9694">
                  <c:v>12:11:31.918895</c:v>
                </c:pt>
                <c:pt idx="9695">
                  <c:v>12:11:31.919033</c:v>
                </c:pt>
                <c:pt idx="9696">
                  <c:v>12:11:31.919176</c:v>
                </c:pt>
                <c:pt idx="9697">
                  <c:v>12:11:31.919313</c:v>
                </c:pt>
                <c:pt idx="9698">
                  <c:v>12:11:31.919453</c:v>
                </c:pt>
                <c:pt idx="9699">
                  <c:v>12:11:31.919590</c:v>
                </c:pt>
                <c:pt idx="9700">
                  <c:v>12:11:31.919731</c:v>
                </c:pt>
                <c:pt idx="9701">
                  <c:v>12:11:31.919869</c:v>
                </c:pt>
                <c:pt idx="9702">
                  <c:v>12:11:31.920008</c:v>
                </c:pt>
                <c:pt idx="9703">
                  <c:v>12:11:31.920146</c:v>
                </c:pt>
                <c:pt idx="9704">
                  <c:v>12:11:31.920287</c:v>
                </c:pt>
                <c:pt idx="9705">
                  <c:v>12:11:31.920385</c:v>
                </c:pt>
                <c:pt idx="9706">
                  <c:v>12:11:31.921127</c:v>
                </c:pt>
                <c:pt idx="9707">
                  <c:v>12:11:31.921272</c:v>
                </c:pt>
                <c:pt idx="9708">
                  <c:v>12:11:31.921415</c:v>
                </c:pt>
                <c:pt idx="9709">
                  <c:v>12:11:31.921553</c:v>
                </c:pt>
                <c:pt idx="9710">
                  <c:v>12:11:31.921693</c:v>
                </c:pt>
                <c:pt idx="9711">
                  <c:v>12:11:31.921831</c:v>
                </c:pt>
                <c:pt idx="9712">
                  <c:v>12:11:31.921973</c:v>
                </c:pt>
                <c:pt idx="9713">
                  <c:v>12:11:31.922111</c:v>
                </c:pt>
                <c:pt idx="9714">
                  <c:v>12:11:31.922250</c:v>
                </c:pt>
                <c:pt idx="9715">
                  <c:v>12:11:31.922388</c:v>
                </c:pt>
                <c:pt idx="9716">
                  <c:v>12:11:31.922528</c:v>
                </c:pt>
                <c:pt idx="9717">
                  <c:v>12:11:31.922666</c:v>
                </c:pt>
                <c:pt idx="9718">
                  <c:v>12:11:31.922806</c:v>
                </c:pt>
                <c:pt idx="9719">
                  <c:v>12:11:31.922943</c:v>
                </c:pt>
                <c:pt idx="9720">
                  <c:v>12:11:31.923084</c:v>
                </c:pt>
                <c:pt idx="9721">
                  <c:v>12:11:31.923222</c:v>
                </c:pt>
                <c:pt idx="9722">
                  <c:v>12:11:31.923361</c:v>
                </c:pt>
                <c:pt idx="9723">
                  <c:v>12:11:31.923498</c:v>
                </c:pt>
                <c:pt idx="9724">
                  <c:v>12:11:31.923639</c:v>
                </c:pt>
                <c:pt idx="9725">
                  <c:v>12:11:31.923777</c:v>
                </c:pt>
                <c:pt idx="9726">
                  <c:v>12:11:31.923917</c:v>
                </c:pt>
                <c:pt idx="9727">
                  <c:v>12:11:31.924054</c:v>
                </c:pt>
                <c:pt idx="9728">
                  <c:v>12:11:31.924195</c:v>
                </c:pt>
                <c:pt idx="9729">
                  <c:v>12:11:31.924313</c:v>
                </c:pt>
                <c:pt idx="9730">
                  <c:v>12:11:31.924454</c:v>
                </c:pt>
                <c:pt idx="9731">
                  <c:v>12:11:31.924592</c:v>
                </c:pt>
                <c:pt idx="9732">
                  <c:v>12:11:31.924734</c:v>
                </c:pt>
                <c:pt idx="9733">
                  <c:v>12:11:31.924871</c:v>
                </c:pt>
                <c:pt idx="9734">
                  <c:v>12:11:31.925011</c:v>
                </c:pt>
                <c:pt idx="9735">
                  <c:v>12:11:31.925148</c:v>
                </c:pt>
                <c:pt idx="9736">
                  <c:v>12:11:31.925292</c:v>
                </c:pt>
                <c:pt idx="9737">
                  <c:v>12:11:31.925443</c:v>
                </c:pt>
                <c:pt idx="9738">
                  <c:v>12:11:31.925634</c:v>
                </c:pt>
                <c:pt idx="9739">
                  <c:v>12:11:31.925793</c:v>
                </c:pt>
                <c:pt idx="9740">
                  <c:v>12:11:31.925950</c:v>
                </c:pt>
                <c:pt idx="9741">
                  <c:v>12:11:31.926100</c:v>
                </c:pt>
                <c:pt idx="9742">
                  <c:v>12:11:31.926251</c:v>
                </c:pt>
                <c:pt idx="9743">
                  <c:v>12:11:31.926400</c:v>
                </c:pt>
                <c:pt idx="9744">
                  <c:v>12:11:31.926553</c:v>
                </c:pt>
                <c:pt idx="9745">
                  <c:v>12:11:31.926702</c:v>
                </c:pt>
                <c:pt idx="9746">
                  <c:v>12:11:31.926853</c:v>
                </c:pt>
                <c:pt idx="9747">
                  <c:v>12:11:31.926995</c:v>
                </c:pt>
                <c:pt idx="9748">
                  <c:v>12:11:31.927140</c:v>
                </c:pt>
                <c:pt idx="9749">
                  <c:v>12:11:31.927279</c:v>
                </c:pt>
                <c:pt idx="9750">
                  <c:v>12:11:31.927427</c:v>
                </c:pt>
                <c:pt idx="9751">
                  <c:v>12:11:31.927566</c:v>
                </c:pt>
                <c:pt idx="9752">
                  <c:v>12:11:31.927709</c:v>
                </c:pt>
                <c:pt idx="9753">
                  <c:v>12:11:31.927850</c:v>
                </c:pt>
                <c:pt idx="9754">
                  <c:v>12:11:31.927992</c:v>
                </c:pt>
                <c:pt idx="9755">
                  <c:v>12:11:31.928133</c:v>
                </c:pt>
                <c:pt idx="9756">
                  <c:v>12:11:31.928280</c:v>
                </c:pt>
                <c:pt idx="9757">
                  <c:v>12:11:31.928387</c:v>
                </c:pt>
                <c:pt idx="9758">
                  <c:v>12:11:31.928531</c:v>
                </c:pt>
                <c:pt idx="9759">
                  <c:v>12:11:31.928674</c:v>
                </c:pt>
                <c:pt idx="9760">
                  <c:v>12:11:31.928816</c:v>
                </c:pt>
                <c:pt idx="9761">
                  <c:v>12:11:31.928956</c:v>
                </c:pt>
                <c:pt idx="9762">
                  <c:v>12:11:31.929095</c:v>
                </c:pt>
                <c:pt idx="9763">
                  <c:v>12:11:31.929233</c:v>
                </c:pt>
                <c:pt idx="9764">
                  <c:v>12:11:31.929374</c:v>
                </c:pt>
                <c:pt idx="9765">
                  <c:v>12:11:31.929512</c:v>
                </c:pt>
                <c:pt idx="9766">
                  <c:v>12:11:31.929654</c:v>
                </c:pt>
                <c:pt idx="9767">
                  <c:v>12:11:31.929795</c:v>
                </c:pt>
                <c:pt idx="9768">
                  <c:v>12:11:31.929944</c:v>
                </c:pt>
                <c:pt idx="9769">
                  <c:v>12:11:31.930085</c:v>
                </c:pt>
                <c:pt idx="9770">
                  <c:v>12:11:31.930234</c:v>
                </c:pt>
                <c:pt idx="9771">
                  <c:v>12:11:31.930380</c:v>
                </c:pt>
                <c:pt idx="9772">
                  <c:v>12:11:31.930527</c:v>
                </c:pt>
                <c:pt idx="9773">
                  <c:v>12:11:31.930666</c:v>
                </c:pt>
                <c:pt idx="9774">
                  <c:v>12:11:31.930807</c:v>
                </c:pt>
                <c:pt idx="9775">
                  <c:v>12:11:31.930945</c:v>
                </c:pt>
                <c:pt idx="9776">
                  <c:v>12:11:31.931091</c:v>
                </c:pt>
                <c:pt idx="9777">
                  <c:v>12:11:31.931230</c:v>
                </c:pt>
                <c:pt idx="9778">
                  <c:v>12:11:31.931372</c:v>
                </c:pt>
                <c:pt idx="9779">
                  <c:v>12:11:31.931511</c:v>
                </c:pt>
                <c:pt idx="9780">
                  <c:v>12:11:31.931656</c:v>
                </c:pt>
                <c:pt idx="9781">
                  <c:v>12:11:31.931798</c:v>
                </c:pt>
                <c:pt idx="9782">
                  <c:v>12:11:31.931938</c:v>
                </c:pt>
                <c:pt idx="9783">
                  <c:v>12:11:31.932075</c:v>
                </c:pt>
                <c:pt idx="9784">
                  <c:v>12:11:31.932272</c:v>
                </c:pt>
                <c:pt idx="9785">
                  <c:v>12:11:31.932396</c:v>
                </c:pt>
                <c:pt idx="9786">
                  <c:v>12:11:31.932544</c:v>
                </c:pt>
                <c:pt idx="9787">
                  <c:v>12:11:31.932695</c:v>
                </c:pt>
                <c:pt idx="9788">
                  <c:v>12:11:31.932843</c:v>
                </c:pt>
                <c:pt idx="9789">
                  <c:v>12:11:31.932981</c:v>
                </c:pt>
                <c:pt idx="9790">
                  <c:v>12:11:31.933132</c:v>
                </c:pt>
                <c:pt idx="9791">
                  <c:v>12:11:31.933279</c:v>
                </c:pt>
                <c:pt idx="9792">
                  <c:v>12:11:31.933424</c:v>
                </c:pt>
                <c:pt idx="9793">
                  <c:v>12:11:31.933564</c:v>
                </c:pt>
              </c:strCache>
            </c:strRef>
          </c:xVal>
          <c:yVal>
            <c:numRef>
              <c:f>PLOT!$A:$A</c:f>
              <c:numCache>
                <c:formatCode>General</c:formatCode>
                <c:ptCount val="1048576"/>
                <c:pt idx="0">
                  <c:v>0</c:v>
                </c:pt>
                <c:pt idx="1">
                  <c:v>9.5500000000000001E-4</c:v>
                </c:pt>
                <c:pt idx="2">
                  <c:v>1.853E-3</c:v>
                </c:pt>
                <c:pt idx="3">
                  <c:v>2.7260000000000001E-3</c:v>
                </c:pt>
                <c:pt idx="4">
                  <c:v>3.5990000000000002E-3</c:v>
                </c:pt>
                <c:pt idx="5">
                  <c:v>4.4470000000000004E-3</c:v>
                </c:pt>
                <c:pt idx="6">
                  <c:v>5.3330000000000001E-3</c:v>
                </c:pt>
                <c:pt idx="7">
                  <c:v>6.1989999999999996E-3</c:v>
                </c:pt>
                <c:pt idx="8">
                  <c:v>7.2360000000000002E-3</c:v>
                </c:pt>
                <c:pt idx="9">
                  <c:v>8.2030000000000002E-3</c:v>
                </c:pt>
                <c:pt idx="10">
                  <c:v>9.214E-3</c:v>
                </c:pt>
                <c:pt idx="11">
                  <c:v>1.0155000000000001E-2</c:v>
                </c:pt>
                <c:pt idx="12">
                  <c:v>1.1035E-2</c:v>
                </c:pt>
                <c:pt idx="13">
                  <c:v>1.1901E-2</c:v>
                </c:pt>
                <c:pt idx="14">
                  <c:v>1.2799E-2</c:v>
                </c:pt>
                <c:pt idx="15">
                  <c:v>1.3641E-2</c:v>
                </c:pt>
                <c:pt idx="16">
                  <c:v>1.4494E-2</c:v>
                </c:pt>
                <c:pt idx="17">
                  <c:v>1.5336000000000001E-2</c:v>
                </c:pt>
                <c:pt idx="18">
                  <c:v>1.6182999999999999E-2</c:v>
                </c:pt>
                <c:pt idx="19">
                  <c:v>1.6912E-2</c:v>
                </c:pt>
                <c:pt idx="20">
                  <c:v>1.7765E-2</c:v>
                </c:pt>
                <c:pt idx="21">
                  <c:v>1.8657E-2</c:v>
                </c:pt>
                <c:pt idx="22">
                  <c:v>1.9612000000000001E-2</c:v>
                </c:pt>
                <c:pt idx="23">
                  <c:v>2.0490000000000001E-2</c:v>
                </c:pt>
                <c:pt idx="24">
                  <c:v>2.1357000000000001E-2</c:v>
                </c:pt>
                <c:pt idx="25">
                  <c:v>2.2210000000000001E-2</c:v>
                </c:pt>
                <c:pt idx="26">
                  <c:v>2.3071000000000001E-2</c:v>
                </c:pt>
                <c:pt idx="27">
                  <c:v>2.3911999999999999E-2</c:v>
                </c:pt>
                <c:pt idx="28">
                  <c:v>2.4764999999999999E-2</c:v>
                </c:pt>
                <c:pt idx="29">
                  <c:v>2.5600000000000001E-2</c:v>
                </c:pt>
                <c:pt idx="30">
                  <c:v>2.6442E-2</c:v>
                </c:pt>
                <c:pt idx="31">
                  <c:v>2.7276000000000002E-2</c:v>
                </c:pt>
                <c:pt idx="32">
                  <c:v>2.8129999999999999E-2</c:v>
                </c:pt>
                <c:pt idx="33">
                  <c:v>2.8958999999999999E-2</c:v>
                </c:pt>
                <c:pt idx="34">
                  <c:v>2.9807E-2</c:v>
                </c:pt>
                <c:pt idx="35">
                  <c:v>3.0641000000000002E-2</c:v>
                </c:pt>
                <c:pt idx="36">
                  <c:v>3.1676999999999997E-2</c:v>
                </c:pt>
                <c:pt idx="37">
                  <c:v>3.2569000000000001E-2</c:v>
                </c:pt>
                <c:pt idx="38">
                  <c:v>3.3503999999999999E-2</c:v>
                </c:pt>
                <c:pt idx="39">
                  <c:v>3.4414E-2</c:v>
                </c:pt>
                <c:pt idx="40">
                  <c:v>3.5354999999999998E-2</c:v>
                </c:pt>
                <c:pt idx="41">
                  <c:v>3.6257999999999999E-2</c:v>
                </c:pt>
                <c:pt idx="42">
                  <c:v>3.7175E-2</c:v>
                </c:pt>
                <c:pt idx="43">
                  <c:v>3.8084E-2</c:v>
                </c:pt>
                <c:pt idx="44">
                  <c:v>3.9007E-2</c:v>
                </c:pt>
                <c:pt idx="45">
                  <c:v>3.9898000000000003E-2</c:v>
                </c:pt>
                <c:pt idx="46">
                  <c:v>4.0781999999999999E-2</c:v>
                </c:pt>
                <c:pt idx="47">
                  <c:v>4.1611000000000002E-2</c:v>
                </c:pt>
                <c:pt idx="48">
                  <c:v>4.2507999999999997E-2</c:v>
                </c:pt>
                <c:pt idx="49">
                  <c:v>4.3373000000000002E-2</c:v>
                </c:pt>
                <c:pt idx="50">
                  <c:v>4.4220000000000002E-2</c:v>
                </c:pt>
                <c:pt idx="51">
                  <c:v>4.5060999999999997E-2</c:v>
                </c:pt>
                <c:pt idx="52">
                  <c:v>4.5920999999999997E-2</c:v>
                </c:pt>
                <c:pt idx="53">
                  <c:v>4.6754999999999998E-2</c:v>
                </c:pt>
                <c:pt idx="54">
                  <c:v>4.7620000000000003E-2</c:v>
                </c:pt>
                <c:pt idx="55">
                  <c:v>4.8467000000000003E-2</c:v>
                </c:pt>
                <c:pt idx="56">
                  <c:v>4.9346000000000001E-2</c:v>
                </c:pt>
                <c:pt idx="57">
                  <c:v>5.0192000000000001E-2</c:v>
                </c:pt>
                <c:pt idx="58">
                  <c:v>5.1070999999999998E-2</c:v>
                </c:pt>
                <c:pt idx="59">
                  <c:v>5.1922999999999997E-2</c:v>
                </c:pt>
                <c:pt idx="60">
                  <c:v>5.2789000000000003E-2</c:v>
                </c:pt>
                <c:pt idx="61">
                  <c:v>5.3641000000000001E-2</c:v>
                </c:pt>
                <c:pt idx="62">
                  <c:v>5.4501000000000001E-2</c:v>
                </c:pt>
                <c:pt idx="63">
                  <c:v>5.5334000000000001E-2</c:v>
                </c:pt>
                <c:pt idx="64">
                  <c:v>5.6218999999999998E-2</c:v>
                </c:pt>
                <c:pt idx="65">
                  <c:v>5.7051999999999999E-2</c:v>
                </c:pt>
                <c:pt idx="66">
                  <c:v>5.7917999999999997E-2</c:v>
                </c:pt>
                <c:pt idx="67">
                  <c:v>5.8776000000000002E-2</c:v>
                </c:pt>
                <c:pt idx="68">
                  <c:v>5.9642000000000001E-2</c:v>
                </c:pt>
                <c:pt idx="69">
                  <c:v>6.0493999999999999E-2</c:v>
                </c:pt>
                <c:pt idx="70">
                  <c:v>6.1351999999999997E-2</c:v>
                </c:pt>
                <c:pt idx="71">
                  <c:v>6.2185999999999998E-2</c:v>
                </c:pt>
                <c:pt idx="72">
                  <c:v>6.3139000000000001E-2</c:v>
                </c:pt>
                <c:pt idx="73">
                  <c:v>6.4066999999999999E-2</c:v>
                </c:pt>
                <c:pt idx="74">
                  <c:v>6.4963999999999994E-2</c:v>
                </c:pt>
                <c:pt idx="75">
                  <c:v>6.5809000000000006E-2</c:v>
                </c:pt>
                <c:pt idx="76">
                  <c:v>6.6673999999999997E-2</c:v>
                </c:pt>
                <c:pt idx="77">
                  <c:v>6.7514000000000005E-2</c:v>
                </c:pt>
                <c:pt idx="78">
                  <c:v>6.8373000000000003E-2</c:v>
                </c:pt>
                <c:pt idx="79">
                  <c:v>6.9206000000000004E-2</c:v>
                </c:pt>
                <c:pt idx="80">
                  <c:v>7.0069999999999993E-2</c:v>
                </c:pt>
                <c:pt idx="81">
                  <c:v>7.0928000000000005E-2</c:v>
                </c:pt>
                <c:pt idx="82">
                  <c:v>7.1791999999999995E-2</c:v>
                </c:pt>
                <c:pt idx="83">
                  <c:v>7.2642999999999999E-2</c:v>
                </c:pt>
                <c:pt idx="84">
                  <c:v>7.3520000000000002E-2</c:v>
                </c:pt>
                <c:pt idx="85">
                  <c:v>7.4366000000000002E-2</c:v>
                </c:pt>
                <c:pt idx="86">
                  <c:v>7.5235999999999997E-2</c:v>
                </c:pt>
                <c:pt idx="87">
                  <c:v>7.6087000000000002E-2</c:v>
                </c:pt>
                <c:pt idx="88">
                  <c:v>7.6957999999999999E-2</c:v>
                </c:pt>
                <c:pt idx="89">
                  <c:v>7.7809000000000003E-2</c:v>
                </c:pt>
                <c:pt idx="90">
                  <c:v>7.8666E-2</c:v>
                </c:pt>
                <c:pt idx="91">
                  <c:v>7.9499E-2</c:v>
                </c:pt>
                <c:pt idx="92">
                  <c:v>8.0356999999999998E-2</c:v>
                </c:pt>
                <c:pt idx="93">
                  <c:v>8.1209000000000003E-2</c:v>
                </c:pt>
                <c:pt idx="94">
                  <c:v>8.2077999999999998E-2</c:v>
                </c:pt>
                <c:pt idx="95">
                  <c:v>8.2966999999999999E-2</c:v>
                </c:pt>
                <c:pt idx="96">
                  <c:v>8.3893999999999996E-2</c:v>
                </c:pt>
                <c:pt idx="97">
                  <c:v>8.4756999999999999E-2</c:v>
                </c:pt>
                <c:pt idx="98">
                  <c:v>8.5626999999999995E-2</c:v>
                </c:pt>
                <c:pt idx="99">
                  <c:v>8.6466000000000001E-2</c:v>
                </c:pt>
                <c:pt idx="100">
                  <c:v>8.7510000000000004E-2</c:v>
                </c:pt>
                <c:pt idx="101">
                  <c:v>8.8392999999999999E-2</c:v>
                </c:pt>
                <c:pt idx="102">
                  <c:v>8.9274000000000006E-2</c:v>
                </c:pt>
                <c:pt idx="103">
                  <c:v>9.0200000000000002E-2</c:v>
                </c:pt>
                <c:pt idx="104">
                  <c:v>9.1120000000000007E-2</c:v>
                </c:pt>
                <c:pt idx="105">
                  <c:v>9.1706999999999997E-2</c:v>
                </c:pt>
                <c:pt idx="106">
                  <c:v>9.2658000000000004E-2</c:v>
                </c:pt>
                <c:pt idx="107">
                  <c:v>9.3515000000000001E-2</c:v>
                </c:pt>
                <c:pt idx="108">
                  <c:v>9.4378000000000004E-2</c:v>
                </c:pt>
                <c:pt idx="109">
                  <c:v>9.5235E-2</c:v>
                </c:pt>
                <c:pt idx="110">
                  <c:v>9.6097000000000002E-2</c:v>
                </c:pt>
                <c:pt idx="111">
                  <c:v>9.6985000000000002E-2</c:v>
                </c:pt>
                <c:pt idx="112">
                  <c:v>9.7878999999999994E-2</c:v>
                </c:pt>
                <c:pt idx="113">
                  <c:v>9.8736000000000004E-2</c:v>
                </c:pt>
                <c:pt idx="114">
                  <c:v>9.9592E-2</c:v>
                </c:pt>
                <c:pt idx="115">
                  <c:v>0.100441</c:v>
                </c:pt>
                <c:pt idx="116">
                  <c:v>0.10131</c:v>
                </c:pt>
                <c:pt idx="117">
                  <c:v>0.102159</c:v>
                </c:pt>
                <c:pt idx="118">
                  <c:v>0.10302799999999999</c:v>
                </c:pt>
                <c:pt idx="119">
                  <c:v>0.103877</c:v>
                </c:pt>
                <c:pt idx="120">
                  <c:v>0.104738</c:v>
                </c:pt>
                <c:pt idx="121">
                  <c:v>0.1056</c:v>
                </c:pt>
                <c:pt idx="122">
                  <c:v>0.106456</c:v>
                </c:pt>
                <c:pt idx="123">
                  <c:v>0.107305</c:v>
                </c:pt>
                <c:pt idx="124">
                  <c:v>0.108316</c:v>
                </c:pt>
                <c:pt idx="125">
                  <c:v>0.10938299999999999</c:v>
                </c:pt>
                <c:pt idx="126">
                  <c:v>0.110538</c:v>
                </c:pt>
                <c:pt idx="127">
                  <c:v>0.11138099999999999</c:v>
                </c:pt>
                <c:pt idx="128">
                  <c:v>0.112355</c:v>
                </c:pt>
                <c:pt idx="129">
                  <c:v>0.11326</c:v>
                </c:pt>
                <c:pt idx="130">
                  <c:v>0.114178</c:v>
                </c:pt>
                <c:pt idx="131">
                  <c:v>0.115082</c:v>
                </c:pt>
                <c:pt idx="132">
                  <c:v>0.116018</c:v>
                </c:pt>
                <c:pt idx="133">
                  <c:v>0.116748</c:v>
                </c:pt>
                <c:pt idx="134">
                  <c:v>0.117896</c:v>
                </c:pt>
                <c:pt idx="135">
                  <c:v>0.1191</c:v>
                </c:pt>
                <c:pt idx="136">
                  <c:v>0.120323</c:v>
                </c:pt>
                <c:pt idx="137">
                  <c:v>0.121364</c:v>
                </c:pt>
                <c:pt idx="138">
                  <c:v>0.122517</c:v>
                </c:pt>
                <c:pt idx="139">
                  <c:v>0.123464</c:v>
                </c:pt>
                <c:pt idx="140">
                  <c:v>0.124629</c:v>
                </c:pt>
                <c:pt idx="141">
                  <c:v>0.12573100000000001</c:v>
                </c:pt>
                <c:pt idx="142">
                  <c:v>0.126834</c:v>
                </c:pt>
                <c:pt idx="143">
                  <c:v>0.127744</c:v>
                </c:pt>
                <c:pt idx="144">
                  <c:v>0.12878400000000001</c:v>
                </c:pt>
                <c:pt idx="145">
                  <c:v>0.129774</c:v>
                </c:pt>
                <c:pt idx="146">
                  <c:v>0.13081300000000001</c:v>
                </c:pt>
                <c:pt idx="147">
                  <c:v>0.13182199999999999</c:v>
                </c:pt>
                <c:pt idx="148">
                  <c:v>0.13286800000000001</c:v>
                </c:pt>
                <c:pt idx="149">
                  <c:v>0.13389599999999999</c:v>
                </c:pt>
                <c:pt idx="150">
                  <c:v>0.13500999999999999</c:v>
                </c:pt>
                <c:pt idx="151">
                  <c:v>0.13605500000000001</c:v>
                </c:pt>
                <c:pt idx="152">
                  <c:v>0.13711200000000001</c:v>
                </c:pt>
                <c:pt idx="153">
                  <c:v>0.13822000000000001</c:v>
                </c:pt>
                <c:pt idx="154">
                  <c:v>0.13927700000000001</c:v>
                </c:pt>
                <c:pt idx="155">
                  <c:v>0.14027200000000001</c:v>
                </c:pt>
                <c:pt idx="156">
                  <c:v>0.14119200000000001</c:v>
                </c:pt>
                <c:pt idx="157">
                  <c:v>0.142043</c:v>
                </c:pt>
                <c:pt idx="158">
                  <c:v>0.147205</c:v>
                </c:pt>
                <c:pt idx="159">
                  <c:v>0.148063</c:v>
                </c:pt>
                <c:pt idx="160">
                  <c:v>0.149038</c:v>
                </c:pt>
                <c:pt idx="161">
                  <c:v>0.149894</c:v>
                </c:pt>
                <c:pt idx="162">
                  <c:v>0.15082599999999999</c:v>
                </c:pt>
                <c:pt idx="163">
                  <c:v>0.15168200000000001</c:v>
                </c:pt>
                <c:pt idx="164">
                  <c:v>0.15257000000000001</c:v>
                </c:pt>
                <c:pt idx="165">
                  <c:v>0.153396</c:v>
                </c:pt>
                <c:pt idx="166">
                  <c:v>0.15426400000000001</c:v>
                </c:pt>
                <c:pt idx="167">
                  <c:v>0.15510199999999999</c:v>
                </c:pt>
                <c:pt idx="168">
                  <c:v>0.155971</c:v>
                </c:pt>
                <c:pt idx="169">
                  <c:v>0.156809</c:v>
                </c:pt>
                <c:pt idx="170">
                  <c:v>0.15767700000000001</c:v>
                </c:pt>
                <c:pt idx="171">
                  <c:v>0.158551</c:v>
                </c:pt>
                <c:pt idx="172">
                  <c:v>0.159443</c:v>
                </c:pt>
                <c:pt idx="173">
                  <c:v>0.16028700000000001</c:v>
                </c:pt>
                <c:pt idx="174">
                  <c:v>0.16117300000000001</c:v>
                </c:pt>
                <c:pt idx="175">
                  <c:v>0.16200899999999999</c:v>
                </c:pt>
                <c:pt idx="176">
                  <c:v>0.162858</c:v>
                </c:pt>
                <c:pt idx="177">
                  <c:v>0.163689</c:v>
                </c:pt>
                <c:pt idx="178">
                  <c:v>0.16453100000000001</c:v>
                </c:pt>
                <c:pt idx="179">
                  <c:v>0.16537399999999999</c:v>
                </c:pt>
                <c:pt idx="180">
                  <c:v>0.166216</c:v>
                </c:pt>
                <c:pt idx="181">
                  <c:v>0.166878</c:v>
                </c:pt>
                <c:pt idx="182">
                  <c:v>0.16772100000000001</c:v>
                </c:pt>
                <c:pt idx="183">
                  <c:v>0.168569</c:v>
                </c:pt>
                <c:pt idx="184">
                  <c:v>0.16941700000000001</c:v>
                </c:pt>
                <c:pt idx="185">
                  <c:v>0.17024</c:v>
                </c:pt>
                <c:pt idx="186">
                  <c:v>0.17108699999999999</c:v>
                </c:pt>
                <c:pt idx="187">
                  <c:v>0.17191699999999999</c:v>
                </c:pt>
                <c:pt idx="188">
                  <c:v>0.17275799999999999</c:v>
                </c:pt>
                <c:pt idx="189">
                  <c:v>0.17358000000000001</c:v>
                </c:pt>
                <c:pt idx="190">
                  <c:v>0.17441499999999999</c:v>
                </c:pt>
                <c:pt idx="191">
                  <c:v>0.17524400000000001</c:v>
                </c:pt>
                <c:pt idx="192">
                  <c:v>0.17610400000000001</c:v>
                </c:pt>
                <c:pt idx="193">
                  <c:v>0.176926</c:v>
                </c:pt>
                <c:pt idx="194">
                  <c:v>0.17776600000000001</c:v>
                </c:pt>
                <c:pt idx="195">
                  <c:v>0.17868100000000001</c:v>
                </c:pt>
                <c:pt idx="196">
                  <c:v>0.17969499999999999</c:v>
                </c:pt>
                <c:pt idx="197">
                  <c:v>0.180899</c:v>
                </c:pt>
                <c:pt idx="198">
                  <c:v>0.18182000000000001</c:v>
                </c:pt>
                <c:pt idx="199">
                  <c:v>0.18272099999999999</c:v>
                </c:pt>
                <c:pt idx="200">
                  <c:v>0.18362899999999999</c:v>
                </c:pt>
                <c:pt idx="201">
                  <c:v>0.18451200000000001</c:v>
                </c:pt>
                <c:pt idx="202">
                  <c:v>0.18543799999999999</c:v>
                </c:pt>
                <c:pt idx="203">
                  <c:v>0.18632099999999999</c:v>
                </c:pt>
                <c:pt idx="204">
                  <c:v>0.18723500000000001</c:v>
                </c:pt>
                <c:pt idx="205">
                  <c:v>0.18810399999999999</c:v>
                </c:pt>
                <c:pt idx="206">
                  <c:v>0.18923300000000001</c:v>
                </c:pt>
                <c:pt idx="207">
                  <c:v>0.19025700000000001</c:v>
                </c:pt>
                <c:pt idx="208">
                  <c:v>0.19117000000000001</c:v>
                </c:pt>
                <c:pt idx="209">
                  <c:v>0.19223699999999999</c:v>
                </c:pt>
                <c:pt idx="210">
                  <c:v>0.193304</c:v>
                </c:pt>
                <c:pt idx="211">
                  <c:v>0.19431399999999999</c:v>
                </c:pt>
                <c:pt idx="212">
                  <c:v>0.195516</c:v>
                </c:pt>
                <c:pt idx="213">
                  <c:v>0.196551</c:v>
                </c:pt>
                <c:pt idx="214">
                  <c:v>0.19761100000000001</c:v>
                </c:pt>
                <c:pt idx="215">
                  <c:v>0.19871900000000001</c:v>
                </c:pt>
                <c:pt idx="216">
                  <c:v>0.199962</c:v>
                </c:pt>
                <c:pt idx="217">
                  <c:v>0.200984</c:v>
                </c:pt>
                <c:pt idx="218">
                  <c:v>0.20205500000000001</c:v>
                </c:pt>
                <c:pt idx="219">
                  <c:v>0.203015</c:v>
                </c:pt>
                <c:pt idx="220">
                  <c:v>0.20417199999999999</c:v>
                </c:pt>
                <c:pt idx="221">
                  <c:v>0.205069</c:v>
                </c:pt>
                <c:pt idx="222">
                  <c:v>0.20608399999999999</c:v>
                </c:pt>
                <c:pt idx="223">
                  <c:v>0.207061</c:v>
                </c:pt>
                <c:pt idx="224">
                  <c:v>0.20814199999999999</c:v>
                </c:pt>
                <c:pt idx="225">
                  <c:v>0.20918100000000001</c:v>
                </c:pt>
                <c:pt idx="226">
                  <c:v>0.21027399999999999</c:v>
                </c:pt>
                <c:pt idx="227">
                  <c:v>0.21121899999999999</c:v>
                </c:pt>
                <c:pt idx="228">
                  <c:v>0.212257</c:v>
                </c:pt>
                <c:pt idx="229">
                  <c:v>0.213338</c:v>
                </c:pt>
                <c:pt idx="230">
                  <c:v>0.21443599999999999</c:v>
                </c:pt>
                <c:pt idx="231">
                  <c:v>0.21551000000000001</c:v>
                </c:pt>
                <c:pt idx="232">
                  <c:v>0.216283</c:v>
                </c:pt>
                <c:pt idx="233">
                  <c:v>0.21740000000000001</c:v>
                </c:pt>
                <c:pt idx="234">
                  <c:v>0.218503</c:v>
                </c:pt>
                <c:pt idx="235">
                  <c:v>0.21945999999999999</c:v>
                </c:pt>
                <c:pt idx="236">
                  <c:v>0.220495</c:v>
                </c:pt>
                <c:pt idx="237">
                  <c:v>0.22148799999999999</c:v>
                </c:pt>
                <c:pt idx="238">
                  <c:v>0.22261</c:v>
                </c:pt>
                <c:pt idx="239">
                  <c:v>0.223743</c:v>
                </c:pt>
                <c:pt idx="240">
                  <c:v>0.22478300000000001</c:v>
                </c:pt>
                <c:pt idx="241">
                  <c:v>0.22578699999999999</c:v>
                </c:pt>
                <c:pt idx="242">
                  <c:v>0.226969</c:v>
                </c:pt>
                <c:pt idx="243">
                  <c:v>0.228076</c:v>
                </c:pt>
                <c:pt idx="244">
                  <c:v>0.229017</c:v>
                </c:pt>
                <c:pt idx="245">
                  <c:v>0.23006299999999999</c:v>
                </c:pt>
                <c:pt idx="246">
                  <c:v>0.231048</c:v>
                </c:pt>
                <c:pt idx="247">
                  <c:v>0.23186599999999999</c:v>
                </c:pt>
                <c:pt idx="248">
                  <c:v>0.23269799999999999</c:v>
                </c:pt>
                <c:pt idx="249">
                  <c:v>0.233516</c:v>
                </c:pt>
                <c:pt idx="250">
                  <c:v>0.23434099999999999</c:v>
                </c:pt>
                <c:pt idx="251">
                  <c:v>0.235154</c:v>
                </c:pt>
                <c:pt idx="252">
                  <c:v>0.23597799999999999</c:v>
                </c:pt>
                <c:pt idx="253">
                  <c:v>0.23680200000000001</c:v>
                </c:pt>
                <c:pt idx="254">
                  <c:v>0.23763200000000001</c:v>
                </c:pt>
                <c:pt idx="255">
                  <c:v>0.23844899999999999</c:v>
                </c:pt>
                <c:pt idx="256">
                  <c:v>0.23932800000000001</c:v>
                </c:pt>
                <c:pt idx="257">
                  <c:v>0.24035300000000001</c:v>
                </c:pt>
                <c:pt idx="258">
                  <c:v>0.241232</c:v>
                </c:pt>
                <c:pt idx="259">
                  <c:v>0.24205499999999999</c:v>
                </c:pt>
                <c:pt idx="260">
                  <c:v>0.24288999999999999</c:v>
                </c:pt>
                <c:pt idx="261">
                  <c:v>0.2437</c:v>
                </c:pt>
                <c:pt idx="262">
                  <c:v>0.24857099999999999</c:v>
                </c:pt>
                <c:pt idx="263">
                  <c:v>0.24940499999999999</c:v>
                </c:pt>
                <c:pt idx="264">
                  <c:v>0.25030000000000002</c:v>
                </c:pt>
                <c:pt idx="265">
                  <c:v>0.25116899999999998</c:v>
                </c:pt>
                <c:pt idx="266">
                  <c:v>0.25200299999999998</c:v>
                </c:pt>
                <c:pt idx="267">
                  <c:v>0.25281100000000001</c:v>
                </c:pt>
                <c:pt idx="268">
                  <c:v>0.25363799999999997</c:v>
                </c:pt>
                <c:pt idx="269">
                  <c:v>0.25445299999999998</c:v>
                </c:pt>
                <c:pt idx="270">
                  <c:v>0.25527300000000003</c:v>
                </c:pt>
                <c:pt idx="271">
                  <c:v>0.25607999999999997</c:v>
                </c:pt>
                <c:pt idx="272">
                  <c:v>0.25690600000000002</c:v>
                </c:pt>
                <c:pt idx="273">
                  <c:v>0.25783600000000001</c:v>
                </c:pt>
                <c:pt idx="274">
                  <c:v>0.25873400000000002</c:v>
                </c:pt>
                <c:pt idx="275">
                  <c:v>0.25960100000000003</c:v>
                </c:pt>
                <c:pt idx="276">
                  <c:v>0.26050000000000001</c:v>
                </c:pt>
                <c:pt idx="277">
                  <c:v>0.26137899999999997</c:v>
                </c:pt>
                <c:pt idx="278">
                  <c:v>0.26225900000000002</c:v>
                </c:pt>
                <c:pt idx="279">
                  <c:v>0.26315</c:v>
                </c:pt>
                <c:pt idx="280">
                  <c:v>0.26401000000000002</c:v>
                </c:pt>
                <c:pt idx="281">
                  <c:v>0.264847</c:v>
                </c:pt>
                <c:pt idx="282">
                  <c:v>0.26574300000000001</c:v>
                </c:pt>
                <c:pt idx="283">
                  <c:v>0.26665800000000001</c:v>
                </c:pt>
                <c:pt idx="284">
                  <c:v>0.267646</c:v>
                </c:pt>
                <c:pt idx="285">
                  <c:v>0.268681</c:v>
                </c:pt>
                <c:pt idx="286">
                  <c:v>0.26955200000000001</c:v>
                </c:pt>
                <c:pt idx="287">
                  <c:v>0.27041199999999999</c:v>
                </c:pt>
                <c:pt idx="288">
                  <c:v>0.271289</c:v>
                </c:pt>
                <c:pt idx="289">
                  <c:v>0.27214700000000003</c:v>
                </c:pt>
                <c:pt idx="290">
                  <c:v>0.27301799999999998</c:v>
                </c:pt>
                <c:pt idx="291">
                  <c:v>0.27387099999999998</c:v>
                </c:pt>
                <c:pt idx="292">
                  <c:v>0.27474700000000002</c:v>
                </c:pt>
                <c:pt idx="293">
                  <c:v>0.27578599999999998</c:v>
                </c:pt>
                <c:pt idx="294">
                  <c:v>0.276837</c:v>
                </c:pt>
                <c:pt idx="295">
                  <c:v>0.277839</c:v>
                </c:pt>
                <c:pt idx="296">
                  <c:v>0.27879900000000002</c:v>
                </c:pt>
                <c:pt idx="297">
                  <c:v>0.27984399999999998</c:v>
                </c:pt>
                <c:pt idx="298">
                  <c:v>0.28109899999999999</c:v>
                </c:pt>
                <c:pt idx="299">
                  <c:v>0.28215400000000002</c:v>
                </c:pt>
                <c:pt idx="300">
                  <c:v>0.28327000000000002</c:v>
                </c:pt>
                <c:pt idx="301">
                  <c:v>0.28434999999999999</c:v>
                </c:pt>
                <c:pt idx="302">
                  <c:v>0.28538000000000002</c:v>
                </c:pt>
                <c:pt idx="303">
                  <c:v>0.28645799999999999</c:v>
                </c:pt>
                <c:pt idx="304">
                  <c:v>0.28761399999999998</c:v>
                </c:pt>
                <c:pt idx="305">
                  <c:v>0.28872700000000001</c:v>
                </c:pt>
                <c:pt idx="306">
                  <c:v>0.28975099999999998</c:v>
                </c:pt>
                <c:pt idx="307">
                  <c:v>0.29079100000000002</c:v>
                </c:pt>
                <c:pt idx="308">
                  <c:v>0.29202499999999998</c:v>
                </c:pt>
                <c:pt idx="309">
                  <c:v>0.29305300000000001</c:v>
                </c:pt>
                <c:pt idx="310">
                  <c:v>0.29398999999999997</c:v>
                </c:pt>
                <c:pt idx="311">
                  <c:v>0.29509000000000002</c:v>
                </c:pt>
                <c:pt idx="312">
                  <c:v>0.29611799999999999</c:v>
                </c:pt>
                <c:pt idx="313">
                  <c:v>0.297012</c:v>
                </c:pt>
                <c:pt idx="314">
                  <c:v>0.29795500000000003</c:v>
                </c:pt>
                <c:pt idx="315">
                  <c:v>0.29900500000000002</c:v>
                </c:pt>
                <c:pt idx="316">
                  <c:v>0.30011399999999999</c:v>
                </c:pt>
                <c:pt idx="317">
                  <c:v>0.30123</c:v>
                </c:pt>
                <c:pt idx="318">
                  <c:v>0.30225000000000002</c:v>
                </c:pt>
                <c:pt idx="319">
                  <c:v>0.30321999999999999</c:v>
                </c:pt>
                <c:pt idx="320">
                  <c:v>0.30429299999999998</c:v>
                </c:pt>
                <c:pt idx="321">
                  <c:v>0.30530499999999999</c:v>
                </c:pt>
                <c:pt idx="322">
                  <c:v>0.30627399999999999</c:v>
                </c:pt>
                <c:pt idx="323">
                  <c:v>0.30736999999999998</c:v>
                </c:pt>
                <c:pt idx="324">
                  <c:v>0.308417</c:v>
                </c:pt>
                <c:pt idx="325">
                  <c:v>0.30929600000000002</c:v>
                </c:pt>
                <c:pt idx="326">
                  <c:v>0.31029400000000001</c:v>
                </c:pt>
                <c:pt idx="327">
                  <c:v>0.31134699999999998</c:v>
                </c:pt>
                <c:pt idx="328">
                  <c:v>0.31250600000000001</c:v>
                </c:pt>
                <c:pt idx="329">
                  <c:v>0.31337799999999999</c:v>
                </c:pt>
                <c:pt idx="330">
                  <c:v>0.31442900000000001</c:v>
                </c:pt>
                <c:pt idx="331">
                  <c:v>0.31540099999999999</c:v>
                </c:pt>
                <c:pt idx="332">
                  <c:v>0.3165</c:v>
                </c:pt>
                <c:pt idx="333">
                  <c:v>0.31757299999999999</c:v>
                </c:pt>
                <c:pt idx="334">
                  <c:v>0.31848599999999999</c:v>
                </c:pt>
                <c:pt idx="335">
                  <c:v>0.31927800000000001</c:v>
                </c:pt>
                <c:pt idx="336">
                  <c:v>0.32008900000000001</c:v>
                </c:pt>
                <c:pt idx="337">
                  <c:v>0.32088100000000003</c:v>
                </c:pt>
                <c:pt idx="338">
                  <c:v>0.321685</c:v>
                </c:pt>
                <c:pt idx="339">
                  <c:v>0.32247599999999998</c:v>
                </c:pt>
                <c:pt idx="340">
                  <c:v>0.32328600000000002</c:v>
                </c:pt>
                <c:pt idx="341">
                  <c:v>0.324102</c:v>
                </c:pt>
                <c:pt idx="342">
                  <c:v>0.32495200000000002</c:v>
                </c:pt>
                <c:pt idx="343">
                  <c:v>0.32580900000000002</c:v>
                </c:pt>
                <c:pt idx="344">
                  <c:v>0.32666600000000001</c:v>
                </c:pt>
                <c:pt idx="345">
                  <c:v>0.32746199999999998</c:v>
                </c:pt>
                <c:pt idx="346">
                  <c:v>0.32826499999999997</c:v>
                </c:pt>
                <c:pt idx="347">
                  <c:v>0.32905499999999999</c:v>
                </c:pt>
                <c:pt idx="348">
                  <c:v>0.32986199999999999</c:v>
                </c:pt>
                <c:pt idx="349">
                  <c:v>0.330652</c:v>
                </c:pt>
                <c:pt idx="350">
                  <c:v>0.33144800000000002</c:v>
                </c:pt>
                <c:pt idx="351">
                  <c:v>0.332237</c:v>
                </c:pt>
                <c:pt idx="352">
                  <c:v>0.33304299999999998</c:v>
                </c:pt>
                <c:pt idx="353">
                  <c:v>0.33383200000000002</c:v>
                </c:pt>
                <c:pt idx="354">
                  <c:v>0.33462700000000001</c:v>
                </c:pt>
                <c:pt idx="355">
                  <c:v>0.335422</c:v>
                </c:pt>
                <c:pt idx="356">
                  <c:v>0.33641100000000002</c:v>
                </c:pt>
                <c:pt idx="357">
                  <c:v>0.33734799999999998</c:v>
                </c:pt>
                <c:pt idx="358">
                  <c:v>0.33827699999999999</c:v>
                </c:pt>
                <c:pt idx="359">
                  <c:v>0.33936100000000002</c:v>
                </c:pt>
                <c:pt idx="360">
                  <c:v>0.34023700000000001</c:v>
                </c:pt>
                <c:pt idx="361">
                  <c:v>0.34108300000000003</c:v>
                </c:pt>
                <c:pt idx="362">
                  <c:v>0.34195900000000001</c:v>
                </c:pt>
                <c:pt idx="363">
                  <c:v>0.34279799999999999</c:v>
                </c:pt>
                <c:pt idx="364">
                  <c:v>0.343667</c:v>
                </c:pt>
                <c:pt idx="365">
                  <c:v>0.34450700000000001</c:v>
                </c:pt>
                <c:pt idx="366">
                  <c:v>0.34536899999999998</c:v>
                </c:pt>
                <c:pt idx="367">
                  <c:v>0.34634300000000001</c:v>
                </c:pt>
                <c:pt idx="368">
                  <c:v>0.34733999999999998</c:v>
                </c:pt>
                <c:pt idx="369">
                  <c:v>0.34829100000000002</c:v>
                </c:pt>
                <c:pt idx="370">
                  <c:v>0.349217</c:v>
                </c:pt>
                <c:pt idx="371">
                  <c:v>0.35017799999999999</c:v>
                </c:pt>
                <c:pt idx="372">
                  <c:v>0.35552</c:v>
                </c:pt>
                <c:pt idx="373">
                  <c:v>0.35647899999999999</c:v>
                </c:pt>
                <c:pt idx="374">
                  <c:v>0.35735600000000001</c:v>
                </c:pt>
                <c:pt idx="375">
                  <c:v>0.35821399999999998</c:v>
                </c:pt>
                <c:pt idx="376">
                  <c:v>0.35917100000000002</c:v>
                </c:pt>
                <c:pt idx="377">
                  <c:v>0.36022900000000002</c:v>
                </c:pt>
                <c:pt idx="378">
                  <c:v>0.36108699999999999</c:v>
                </c:pt>
                <c:pt idx="379">
                  <c:v>0.36190800000000001</c:v>
                </c:pt>
                <c:pt idx="380">
                  <c:v>0.36277700000000002</c:v>
                </c:pt>
                <c:pt idx="381">
                  <c:v>0.36362699999999998</c:v>
                </c:pt>
                <c:pt idx="382">
                  <c:v>0.36444300000000002</c:v>
                </c:pt>
                <c:pt idx="383">
                  <c:v>0.365234</c:v>
                </c:pt>
                <c:pt idx="384">
                  <c:v>0.36603599999999997</c:v>
                </c:pt>
                <c:pt idx="385">
                  <c:v>0.36685099999999998</c:v>
                </c:pt>
                <c:pt idx="386">
                  <c:v>0.36772300000000002</c:v>
                </c:pt>
                <c:pt idx="387">
                  <c:v>0.368531</c:v>
                </c:pt>
                <c:pt idx="388">
                  <c:v>0.36937399999999998</c:v>
                </c:pt>
                <c:pt idx="389">
                  <c:v>0.37018800000000002</c:v>
                </c:pt>
                <c:pt idx="390">
                  <c:v>0.37099500000000002</c:v>
                </c:pt>
                <c:pt idx="391">
                  <c:v>0.37180099999999999</c:v>
                </c:pt>
                <c:pt idx="392">
                  <c:v>0.37266100000000002</c:v>
                </c:pt>
                <c:pt idx="393">
                  <c:v>0.37346099999999999</c:v>
                </c:pt>
                <c:pt idx="394">
                  <c:v>0.37428499999999998</c:v>
                </c:pt>
                <c:pt idx="395">
                  <c:v>0.37511499999999998</c:v>
                </c:pt>
                <c:pt idx="396">
                  <c:v>0.37593199999999999</c:v>
                </c:pt>
                <c:pt idx="397">
                  <c:v>0.37673699999999999</c:v>
                </c:pt>
                <c:pt idx="398">
                  <c:v>0.37758199999999997</c:v>
                </c:pt>
                <c:pt idx="399">
                  <c:v>0.37838699999999997</c:v>
                </c:pt>
                <c:pt idx="400">
                  <c:v>0.37921500000000002</c:v>
                </c:pt>
                <c:pt idx="401">
                  <c:v>0.38003700000000001</c:v>
                </c:pt>
                <c:pt idx="402">
                  <c:v>0.38084699999999999</c:v>
                </c:pt>
                <c:pt idx="403">
                  <c:v>0.38163999999999998</c:v>
                </c:pt>
                <c:pt idx="404">
                  <c:v>0.38249</c:v>
                </c:pt>
                <c:pt idx="405">
                  <c:v>0.38329299999999999</c:v>
                </c:pt>
                <c:pt idx="406">
                  <c:v>0.38392700000000002</c:v>
                </c:pt>
                <c:pt idx="407">
                  <c:v>0.38474700000000001</c:v>
                </c:pt>
                <c:pt idx="408">
                  <c:v>0.38558999999999999</c:v>
                </c:pt>
                <c:pt idx="409">
                  <c:v>0.38636300000000001</c:v>
                </c:pt>
                <c:pt idx="410">
                  <c:v>0.38716400000000001</c:v>
                </c:pt>
                <c:pt idx="411">
                  <c:v>0.38796599999999998</c:v>
                </c:pt>
                <c:pt idx="412">
                  <c:v>0.38882</c:v>
                </c:pt>
                <c:pt idx="413">
                  <c:v>0.38968000000000003</c:v>
                </c:pt>
                <c:pt idx="414">
                  <c:v>0.39049800000000001</c:v>
                </c:pt>
                <c:pt idx="415">
                  <c:v>0.39126899999999998</c:v>
                </c:pt>
                <c:pt idx="416">
                  <c:v>0.39205699999999999</c:v>
                </c:pt>
                <c:pt idx="417">
                  <c:v>0.39282800000000001</c:v>
                </c:pt>
                <c:pt idx="418">
                  <c:v>0.39360499999999998</c:v>
                </c:pt>
                <c:pt idx="419">
                  <c:v>0.39437499999999998</c:v>
                </c:pt>
                <c:pt idx="420">
                  <c:v>0.39516200000000001</c:v>
                </c:pt>
                <c:pt idx="421">
                  <c:v>0.39595599999999997</c:v>
                </c:pt>
                <c:pt idx="422">
                  <c:v>0.39679500000000001</c:v>
                </c:pt>
                <c:pt idx="423">
                  <c:v>0.39762199999999998</c:v>
                </c:pt>
                <c:pt idx="424">
                  <c:v>0.39847199999999999</c:v>
                </c:pt>
                <c:pt idx="425">
                  <c:v>0.39931499999999998</c:v>
                </c:pt>
                <c:pt idx="426">
                  <c:v>0.40013599999999999</c:v>
                </c:pt>
                <c:pt idx="427">
                  <c:v>0.40093899999999999</c:v>
                </c:pt>
                <c:pt idx="428">
                  <c:v>0.40175899999999998</c:v>
                </c:pt>
                <c:pt idx="429">
                  <c:v>0.40256799999999998</c:v>
                </c:pt>
                <c:pt idx="430">
                  <c:v>0.40338099999999999</c:v>
                </c:pt>
                <c:pt idx="431">
                  <c:v>0.40418300000000001</c:v>
                </c:pt>
                <c:pt idx="432">
                  <c:v>0.40500199999999997</c:v>
                </c:pt>
                <c:pt idx="433">
                  <c:v>0.405804</c:v>
                </c:pt>
                <c:pt idx="434">
                  <c:v>0.40663899999999997</c:v>
                </c:pt>
                <c:pt idx="435">
                  <c:v>0.40744599999999997</c:v>
                </c:pt>
                <c:pt idx="436">
                  <c:v>0.40829799999999999</c:v>
                </c:pt>
                <c:pt idx="437">
                  <c:v>0.40919499999999998</c:v>
                </c:pt>
                <c:pt idx="438">
                  <c:v>0.41005900000000001</c:v>
                </c:pt>
                <c:pt idx="439">
                  <c:v>0.41097299999999998</c:v>
                </c:pt>
                <c:pt idx="440">
                  <c:v>0.41180099999999997</c:v>
                </c:pt>
                <c:pt idx="441">
                  <c:v>0.41264600000000001</c:v>
                </c:pt>
                <c:pt idx="442">
                  <c:v>0.41354299999999999</c:v>
                </c:pt>
                <c:pt idx="443">
                  <c:v>0.414329</c:v>
                </c:pt>
                <c:pt idx="444">
                  <c:v>0.41512700000000002</c:v>
                </c:pt>
                <c:pt idx="445">
                  <c:v>0.41591899999999998</c:v>
                </c:pt>
                <c:pt idx="446">
                  <c:v>0.41670499999999999</c:v>
                </c:pt>
                <c:pt idx="447">
                  <c:v>0.41749700000000001</c:v>
                </c:pt>
                <c:pt idx="448">
                  <c:v>0.418431</c:v>
                </c:pt>
                <c:pt idx="449">
                  <c:v>0.41957699999999998</c:v>
                </c:pt>
                <c:pt idx="450">
                  <c:v>0.42074499999999998</c:v>
                </c:pt>
                <c:pt idx="451">
                  <c:v>0.42161399999999999</c:v>
                </c:pt>
                <c:pt idx="452">
                  <c:v>0.42247299999999999</c:v>
                </c:pt>
                <c:pt idx="453">
                  <c:v>0.42339900000000003</c:v>
                </c:pt>
                <c:pt idx="454">
                  <c:v>0.42436600000000002</c:v>
                </c:pt>
                <c:pt idx="455">
                  <c:v>0.42529699999999998</c:v>
                </c:pt>
                <c:pt idx="456">
                  <c:v>0.42625600000000002</c:v>
                </c:pt>
                <c:pt idx="457">
                  <c:v>0.42718699999999998</c:v>
                </c:pt>
                <c:pt idx="458">
                  <c:v>0.42810599999999999</c:v>
                </c:pt>
                <c:pt idx="459">
                  <c:v>0.42906499999999997</c:v>
                </c:pt>
                <c:pt idx="460">
                  <c:v>0.42998799999999998</c:v>
                </c:pt>
                <c:pt idx="461">
                  <c:v>0.43099199999999999</c:v>
                </c:pt>
                <c:pt idx="462">
                  <c:v>0.43190299999999998</c:v>
                </c:pt>
                <c:pt idx="463">
                  <c:v>0.43286999999999998</c:v>
                </c:pt>
                <c:pt idx="464">
                  <c:v>0.43384899999999998</c:v>
                </c:pt>
                <c:pt idx="465">
                  <c:v>0.43476500000000001</c:v>
                </c:pt>
                <c:pt idx="466">
                  <c:v>0.435755</c:v>
                </c:pt>
                <c:pt idx="467">
                  <c:v>0.436641</c:v>
                </c:pt>
                <c:pt idx="468">
                  <c:v>0.43754999999999999</c:v>
                </c:pt>
                <c:pt idx="469">
                  <c:v>0.43848700000000002</c:v>
                </c:pt>
                <c:pt idx="470">
                  <c:v>0.43946400000000002</c:v>
                </c:pt>
                <c:pt idx="471">
                  <c:v>0.440502</c:v>
                </c:pt>
                <c:pt idx="472">
                  <c:v>0.441409</c:v>
                </c:pt>
                <c:pt idx="473">
                  <c:v>0.44223000000000001</c:v>
                </c:pt>
                <c:pt idx="474">
                  <c:v>0.44319399999999998</c:v>
                </c:pt>
                <c:pt idx="475">
                  <c:v>0.44413900000000001</c:v>
                </c:pt>
                <c:pt idx="476">
                  <c:v>0.44513000000000003</c:v>
                </c:pt>
                <c:pt idx="477">
                  <c:v>0.44599</c:v>
                </c:pt>
                <c:pt idx="478">
                  <c:v>0.44691199999999998</c:v>
                </c:pt>
                <c:pt idx="479">
                  <c:v>0.44780599999999998</c:v>
                </c:pt>
                <c:pt idx="480">
                  <c:v>0.44875999999999999</c:v>
                </c:pt>
                <c:pt idx="481">
                  <c:v>0.44974900000000001</c:v>
                </c:pt>
                <c:pt idx="482">
                  <c:v>0.45076500000000003</c:v>
                </c:pt>
                <c:pt idx="483">
                  <c:v>0.45174599999999998</c:v>
                </c:pt>
                <c:pt idx="484">
                  <c:v>0.45279000000000003</c:v>
                </c:pt>
                <c:pt idx="485">
                  <c:v>0.453849</c:v>
                </c:pt>
                <c:pt idx="486">
                  <c:v>0.45479599999999998</c:v>
                </c:pt>
                <c:pt idx="487">
                  <c:v>0.45577499999999999</c:v>
                </c:pt>
                <c:pt idx="488">
                  <c:v>0.45695200000000002</c:v>
                </c:pt>
                <c:pt idx="489">
                  <c:v>0.45774399999999998</c:v>
                </c:pt>
                <c:pt idx="490">
                  <c:v>0.45893600000000001</c:v>
                </c:pt>
                <c:pt idx="491">
                  <c:v>0.46188699999999999</c:v>
                </c:pt>
                <c:pt idx="492">
                  <c:v>0.46269500000000002</c:v>
                </c:pt>
                <c:pt idx="493">
                  <c:v>0.46353100000000003</c:v>
                </c:pt>
                <c:pt idx="494">
                  <c:v>0.46437099999999998</c:v>
                </c:pt>
                <c:pt idx="495">
                  <c:v>0.46513300000000002</c:v>
                </c:pt>
                <c:pt idx="496">
                  <c:v>0.465974</c:v>
                </c:pt>
                <c:pt idx="497">
                  <c:v>0.46671800000000002</c:v>
                </c:pt>
                <c:pt idx="498">
                  <c:v>0.46747300000000003</c:v>
                </c:pt>
                <c:pt idx="499">
                  <c:v>0.46821600000000002</c:v>
                </c:pt>
                <c:pt idx="500">
                  <c:v>0.46897699999999998</c:v>
                </c:pt>
                <c:pt idx="501">
                  <c:v>0.46972000000000003</c:v>
                </c:pt>
                <c:pt idx="502">
                  <c:v>0.470468</c:v>
                </c:pt>
                <c:pt idx="503">
                  <c:v>0.47122199999999997</c:v>
                </c:pt>
                <c:pt idx="504">
                  <c:v>0.47203200000000001</c:v>
                </c:pt>
                <c:pt idx="505">
                  <c:v>0.47281299999999998</c:v>
                </c:pt>
                <c:pt idx="506">
                  <c:v>0.47357100000000002</c:v>
                </c:pt>
                <c:pt idx="507">
                  <c:v>0.47431699999999999</c:v>
                </c:pt>
                <c:pt idx="508">
                  <c:v>0.47505900000000001</c:v>
                </c:pt>
                <c:pt idx="509">
                  <c:v>0.47580499999999998</c:v>
                </c:pt>
                <c:pt idx="510">
                  <c:v>0.47655599999999998</c:v>
                </c:pt>
                <c:pt idx="511">
                  <c:v>0.47729700000000003</c:v>
                </c:pt>
                <c:pt idx="512">
                  <c:v>0.47804799999999997</c:v>
                </c:pt>
                <c:pt idx="513">
                  <c:v>0.47878199999999999</c:v>
                </c:pt>
                <c:pt idx="514">
                  <c:v>0.47953800000000002</c:v>
                </c:pt>
                <c:pt idx="515">
                  <c:v>0.480271</c:v>
                </c:pt>
                <c:pt idx="516">
                  <c:v>0.48102099999999998</c:v>
                </c:pt>
                <c:pt idx="517">
                  <c:v>0.48176000000000002</c:v>
                </c:pt>
                <c:pt idx="518">
                  <c:v>0.482514</c:v>
                </c:pt>
                <c:pt idx="519">
                  <c:v>0.48331299999999999</c:v>
                </c:pt>
                <c:pt idx="520">
                  <c:v>0.48411199999999999</c:v>
                </c:pt>
                <c:pt idx="521">
                  <c:v>0.48502200000000001</c:v>
                </c:pt>
                <c:pt idx="522">
                  <c:v>0.485902</c:v>
                </c:pt>
                <c:pt idx="523">
                  <c:v>0.48666100000000001</c:v>
                </c:pt>
                <c:pt idx="524">
                  <c:v>0.48742000000000002</c:v>
                </c:pt>
                <c:pt idx="525">
                  <c:v>0.488178</c:v>
                </c:pt>
                <c:pt idx="526">
                  <c:v>0.48892999999999998</c:v>
                </c:pt>
                <c:pt idx="527">
                  <c:v>0.48968699999999998</c:v>
                </c:pt>
                <c:pt idx="528">
                  <c:v>0.49043300000000001</c:v>
                </c:pt>
                <c:pt idx="529">
                  <c:v>0.49119499999999999</c:v>
                </c:pt>
                <c:pt idx="530">
                  <c:v>0.49196800000000002</c:v>
                </c:pt>
                <c:pt idx="531">
                  <c:v>0.49272899999999997</c:v>
                </c:pt>
                <c:pt idx="532">
                  <c:v>0.49349100000000001</c:v>
                </c:pt>
                <c:pt idx="533">
                  <c:v>0.49424000000000001</c:v>
                </c:pt>
                <c:pt idx="534">
                  <c:v>0.49502299999999999</c:v>
                </c:pt>
                <c:pt idx="535">
                  <c:v>0.49576700000000001</c:v>
                </c:pt>
                <c:pt idx="536">
                  <c:v>0.49651600000000001</c:v>
                </c:pt>
                <c:pt idx="537">
                  <c:v>0.49720999999999999</c:v>
                </c:pt>
                <c:pt idx="538">
                  <c:v>0.49796400000000002</c:v>
                </c:pt>
                <c:pt idx="539">
                  <c:v>0.49870199999999998</c:v>
                </c:pt>
                <c:pt idx="540">
                  <c:v>0.49948799999999999</c:v>
                </c:pt>
                <c:pt idx="541">
                  <c:v>0.50023499999999999</c:v>
                </c:pt>
                <c:pt idx="542">
                  <c:v>0.50101499999999999</c:v>
                </c:pt>
                <c:pt idx="543">
                  <c:v>0.50175599999999998</c:v>
                </c:pt>
                <c:pt idx="544">
                  <c:v>0.50251299999999999</c:v>
                </c:pt>
                <c:pt idx="545">
                  <c:v>0.50325900000000001</c:v>
                </c:pt>
                <c:pt idx="546">
                  <c:v>0.50401499999999999</c:v>
                </c:pt>
                <c:pt idx="547">
                  <c:v>0.50475499999999995</c:v>
                </c:pt>
                <c:pt idx="548">
                  <c:v>0.50551699999999999</c:v>
                </c:pt>
                <c:pt idx="549">
                  <c:v>0.50626199999999999</c:v>
                </c:pt>
                <c:pt idx="550">
                  <c:v>0.507023</c:v>
                </c:pt>
                <c:pt idx="551">
                  <c:v>0.50776200000000005</c:v>
                </c:pt>
                <c:pt idx="552">
                  <c:v>0.50852299999999995</c:v>
                </c:pt>
                <c:pt idx="553">
                  <c:v>0.50926099999999996</c:v>
                </c:pt>
                <c:pt idx="554">
                  <c:v>0.51002599999999998</c:v>
                </c:pt>
                <c:pt idx="555">
                  <c:v>0.51076299999999997</c:v>
                </c:pt>
                <c:pt idx="556">
                  <c:v>0.511521</c:v>
                </c:pt>
                <c:pt idx="557">
                  <c:v>0.51226400000000005</c:v>
                </c:pt>
                <c:pt idx="558">
                  <c:v>0.51302199999999998</c:v>
                </c:pt>
                <c:pt idx="559">
                  <c:v>0.513768</c:v>
                </c:pt>
                <c:pt idx="560">
                  <c:v>0.51453199999999999</c:v>
                </c:pt>
                <c:pt idx="561">
                  <c:v>0.51527800000000001</c:v>
                </c:pt>
                <c:pt idx="562">
                  <c:v>0.51603399999999999</c:v>
                </c:pt>
                <c:pt idx="563">
                  <c:v>0.516764</c:v>
                </c:pt>
                <c:pt idx="564">
                  <c:v>0.517509</c:v>
                </c:pt>
                <c:pt idx="565">
                  <c:v>0.51823699999999995</c:v>
                </c:pt>
                <c:pt idx="566">
                  <c:v>0.51899300000000004</c:v>
                </c:pt>
                <c:pt idx="567">
                  <c:v>0.51973199999999997</c:v>
                </c:pt>
                <c:pt idx="568">
                  <c:v>0.52048700000000003</c:v>
                </c:pt>
                <c:pt idx="569">
                  <c:v>0.52122000000000002</c:v>
                </c:pt>
                <c:pt idx="570">
                  <c:v>0.52196900000000002</c:v>
                </c:pt>
                <c:pt idx="571">
                  <c:v>0.52269100000000002</c:v>
                </c:pt>
                <c:pt idx="572">
                  <c:v>0.52344900000000005</c:v>
                </c:pt>
                <c:pt idx="573">
                  <c:v>0.52418100000000001</c:v>
                </c:pt>
                <c:pt idx="574">
                  <c:v>0.52492399999999995</c:v>
                </c:pt>
                <c:pt idx="575">
                  <c:v>0.52566000000000002</c:v>
                </c:pt>
                <c:pt idx="576">
                  <c:v>0.52641700000000002</c:v>
                </c:pt>
                <c:pt idx="577">
                  <c:v>0.52713699999999997</c:v>
                </c:pt>
                <c:pt idx="578">
                  <c:v>0.52788800000000002</c:v>
                </c:pt>
                <c:pt idx="579">
                  <c:v>0.52860200000000002</c:v>
                </c:pt>
                <c:pt idx="580">
                  <c:v>0.52933600000000003</c:v>
                </c:pt>
                <c:pt idx="581">
                  <c:v>0.53005999999999998</c:v>
                </c:pt>
                <c:pt idx="582">
                  <c:v>0.530783</c:v>
                </c:pt>
                <c:pt idx="583">
                  <c:v>0.53150500000000001</c:v>
                </c:pt>
                <c:pt idx="584">
                  <c:v>0.53223299999999996</c:v>
                </c:pt>
                <c:pt idx="585">
                  <c:v>0.53295599999999999</c:v>
                </c:pt>
                <c:pt idx="586">
                  <c:v>0.53367699999999996</c:v>
                </c:pt>
                <c:pt idx="587">
                  <c:v>0.53439899999999996</c:v>
                </c:pt>
                <c:pt idx="588">
                  <c:v>0.53519600000000001</c:v>
                </c:pt>
                <c:pt idx="589">
                  <c:v>0.53595000000000004</c:v>
                </c:pt>
                <c:pt idx="590">
                  <c:v>0.53669199999999995</c:v>
                </c:pt>
                <c:pt idx="591">
                  <c:v>0.537412</c:v>
                </c:pt>
                <c:pt idx="592">
                  <c:v>0.53814200000000001</c:v>
                </c:pt>
                <c:pt idx="593">
                  <c:v>0.53886199999999995</c:v>
                </c:pt>
                <c:pt idx="594">
                  <c:v>0.53958700000000004</c:v>
                </c:pt>
                <c:pt idx="595">
                  <c:v>0.54031700000000005</c:v>
                </c:pt>
                <c:pt idx="596">
                  <c:v>0.54105199999999998</c:v>
                </c:pt>
                <c:pt idx="597">
                  <c:v>0.54176500000000005</c:v>
                </c:pt>
                <c:pt idx="598">
                  <c:v>0.54250500000000001</c:v>
                </c:pt>
                <c:pt idx="599">
                  <c:v>0.54621200000000003</c:v>
                </c:pt>
                <c:pt idx="600">
                  <c:v>0.54703500000000005</c:v>
                </c:pt>
                <c:pt idx="601">
                  <c:v>0.54775099999999999</c:v>
                </c:pt>
                <c:pt idx="602">
                  <c:v>0.54847599999999996</c:v>
                </c:pt>
                <c:pt idx="603">
                  <c:v>0.54919700000000005</c:v>
                </c:pt>
                <c:pt idx="604">
                  <c:v>0.54992700000000005</c:v>
                </c:pt>
                <c:pt idx="605">
                  <c:v>0.55063499999999999</c:v>
                </c:pt>
                <c:pt idx="606">
                  <c:v>0.55135999999999996</c:v>
                </c:pt>
                <c:pt idx="607">
                  <c:v>0.552068</c:v>
                </c:pt>
                <c:pt idx="608">
                  <c:v>0.55279100000000003</c:v>
                </c:pt>
                <c:pt idx="609">
                  <c:v>0.55351499999999998</c:v>
                </c:pt>
                <c:pt idx="610">
                  <c:v>0.55423199999999995</c:v>
                </c:pt>
                <c:pt idx="611">
                  <c:v>0.55494500000000002</c:v>
                </c:pt>
                <c:pt idx="612">
                  <c:v>0.55566700000000002</c:v>
                </c:pt>
                <c:pt idx="613">
                  <c:v>0.55637800000000004</c:v>
                </c:pt>
                <c:pt idx="614">
                  <c:v>0.55709399999999998</c:v>
                </c:pt>
                <c:pt idx="615">
                  <c:v>0.55781000000000003</c:v>
                </c:pt>
                <c:pt idx="616">
                  <c:v>0.55854099999999995</c:v>
                </c:pt>
                <c:pt idx="617">
                  <c:v>0.55925199999999997</c:v>
                </c:pt>
                <c:pt idx="618">
                  <c:v>0.55997699999999995</c:v>
                </c:pt>
                <c:pt idx="619">
                  <c:v>0.56068200000000001</c:v>
                </c:pt>
                <c:pt idx="620">
                  <c:v>0.56140599999999996</c:v>
                </c:pt>
                <c:pt idx="621">
                  <c:v>0.56198300000000001</c:v>
                </c:pt>
                <c:pt idx="622">
                  <c:v>0.56269599999999997</c:v>
                </c:pt>
                <c:pt idx="623">
                  <c:v>0.56340500000000004</c:v>
                </c:pt>
                <c:pt idx="624">
                  <c:v>0.56412300000000004</c:v>
                </c:pt>
                <c:pt idx="625">
                  <c:v>0.56483000000000005</c:v>
                </c:pt>
                <c:pt idx="626">
                  <c:v>0.56554800000000005</c:v>
                </c:pt>
                <c:pt idx="627">
                  <c:v>0.56626600000000005</c:v>
                </c:pt>
                <c:pt idx="628">
                  <c:v>0.56698800000000005</c:v>
                </c:pt>
                <c:pt idx="629">
                  <c:v>0.56775699999999996</c:v>
                </c:pt>
                <c:pt idx="630">
                  <c:v>0.56850400000000001</c:v>
                </c:pt>
                <c:pt idx="631">
                  <c:v>0.56925700000000001</c:v>
                </c:pt>
                <c:pt idx="632">
                  <c:v>0.57004100000000002</c:v>
                </c:pt>
                <c:pt idx="633">
                  <c:v>0.57079400000000002</c:v>
                </c:pt>
                <c:pt idx="634">
                  <c:v>0.57155</c:v>
                </c:pt>
                <c:pt idx="635">
                  <c:v>0.57229699999999994</c:v>
                </c:pt>
                <c:pt idx="636">
                  <c:v>0.57306299999999999</c:v>
                </c:pt>
                <c:pt idx="637">
                  <c:v>0.57380900000000001</c:v>
                </c:pt>
                <c:pt idx="638">
                  <c:v>0.57455900000000004</c:v>
                </c:pt>
                <c:pt idx="639">
                  <c:v>0.57529799999999998</c:v>
                </c:pt>
                <c:pt idx="640">
                  <c:v>0.57606800000000002</c:v>
                </c:pt>
                <c:pt idx="641">
                  <c:v>0.576816</c:v>
                </c:pt>
                <c:pt idx="642">
                  <c:v>0.57755500000000004</c:v>
                </c:pt>
                <c:pt idx="643">
                  <c:v>0.57827099999999998</c:v>
                </c:pt>
                <c:pt idx="644">
                  <c:v>0.57901899999999995</c:v>
                </c:pt>
                <c:pt idx="645">
                  <c:v>0.57974099999999995</c:v>
                </c:pt>
                <c:pt idx="646">
                  <c:v>0.58046699999999996</c:v>
                </c:pt>
                <c:pt idx="647">
                  <c:v>0.58118199999999998</c:v>
                </c:pt>
                <c:pt idx="648">
                  <c:v>0.58190699999999995</c:v>
                </c:pt>
                <c:pt idx="649">
                  <c:v>0.58263100000000001</c:v>
                </c:pt>
                <c:pt idx="650">
                  <c:v>0.58333999999999997</c:v>
                </c:pt>
                <c:pt idx="651">
                  <c:v>0.58404900000000004</c:v>
                </c:pt>
                <c:pt idx="652">
                  <c:v>0.58477299999999999</c:v>
                </c:pt>
                <c:pt idx="653">
                  <c:v>0.585476</c:v>
                </c:pt>
                <c:pt idx="654">
                  <c:v>0.58620499999999998</c:v>
                </c:pt>
                <c:pt idx="655">
                  <c:v>0.58690600000000004</c:v>
                </c:pt>
                <c:pt idx="656">
                  <c:v>0.58763399999999999</c:v>
                </c:pt>
                <c:pt idx="657">
                  <c:v>0.58833599999999997</c:v>
                </c:pt>
                <c:pt idx="658">
                  <c:v>0.58904699999999999</c:v>
                </c:pt>
                <c:pt idx="659">
                  <c:v>0.58974700000000002</c:v>
                </c:pt>
                <c:pt idx="660">
                  <c:v>0.59047400000000005</c:v>
                </c:pt>
                <c:pt idx="661">
                  <c:v>0.59117299999999995</c:v>
                </c:pt>
                <c:pt idx="662">
                  <c:v>0.591889</c:v>
                </c:pt>
                <c:pt idx="663">
                  <c:v>0.59258200000000005</c:v>
                </c:pt>
                <c:pt idx="664">
                  <c:v>0.593333</c:v>
                </c:pt>
                <c:pt idx="665">
                  <c:v>0.59402200000000005</c:v>
                </c:pt>
                <c:pt idx="666">
                  <c:v>0.59474000000000005</c:v>
                </c:pt>
                <c:pt idx="667">
                  <c:v>0.59544799999999998</c:v>
                </c:pt>
                <c:pt idx="668">
                  <c:v>0.59617200000000004</c:v>
                </c:pt>
                <c:pt idx="669">
                  <c:v>0.59686899999999998</c:v>
                </c:pt>
                <c:pt idx="670">
                  <c:v>0.59758100000000003</c:v>
                </c:pt>
                <c:pt idx="671">
                  <c:v>0.59827200000000003</c:v>
                </c:pt>
                <c:pt idx="672">
                  <c:v>0.59899800000000003</c:v>
                </c:pt>
                <c:pt idx="673">
                  <c:v>0.59967899999999996</c:v>
                </c:pt>
                <c:pt idx="674">
                  <c:v>0.600379</c:v>
                </c:pt>
                <c:pt idx="675">
                  <c:v>0.601078</c:v>
                </c:pt>
                <c:pt idx="676">
                  <c:v>0.60180400000000001</c:v>
                </c:pt>
                <c:pt idx="677">
                  <c:v>0.60249200000000003</c:v>
                </c:pt>
                <c:pt idx="678">
                  <c:v>0.60320200000000002</c:v>
                </c:pt>
                <c:pt idx="679">
                  <c:v>0.60367899999999997</c:v>
                </c:pt>
                <c:pt idx="680">
                  <c:v>0.60439299999999996</c:v>
                </c:pt>
                <c:pt idx="681">
                  <c:v>0.60508600000000001</c:v>
                </c:pt>
                <c:pt idx="682">
                  <c:v>0.60580500000000004</c:v>
                </c:pt>
                <c:pt idx="683">
                  <c:v>0.60649699999999995</c:v>
                </c:pt>
                <c:pt idx="684">
                  <c:v>0.607209</c:v>
                </c:pt>
                <c:pt idx="685">
                  <c:v>0.60790999999999995</c:v>
                </c:pt>
                <c:pt idx="686">
                  <c:v>0.60861699999999996</c:v>
                </c:pt>
                <c:pt idx="687">
                  <c:v>0.609317</c:v>
                </c:pt>
                <c:pt idx="688">
                  <c:v>0.61001799999999995</c:v>
                </c:pt>
                <c:pt idx="689">
                  <c:v>0.61071399999999998</c:v>
                </c:pt>
                <c:pt idx="690">
                  <c:v>0.61140300000000003</c:v>
                </c:pt>
                <c:pt idx="691">
                  <c:v>0.61208200000000001</c:v>
                </c:pt>
                <c:pt idx="692">
                  <c:v>0.61277599999999999</c:v>
                </c:pt>
                <c:pt idx="693">
                  <c:v>0.61346000000000001</c:v>
                </c:pt>
                <c:pt idx="694">
                  <c:v>0.61414199999999997</c:v>
                </c:pt>
                <c:pt idx="695">
                  <c:v>0.61482499999999995</c:v>
                </c:pt>
                <c:pt idx="696">
                  <c:v>0.61551800000000001</c:v>
                </c:pt>
                <c:pt idx="697">
                  <c:v>0.61619500000000005</c:v>
                </c:pt>
                <c:pt idx="698">
                  <c:v>0.61688699999999996</c:v>
                </c:pt>
                <c:pt idx="699">
                  <c:v>0.617564</c:v>
                </c:pt>
                <c:pt idx="700">
                  <c:v>0.618255</c:v>
                </c:pt>
                <c:pt idx="701">
                  <c:v>0.61892999999999998</c:v>
                </c:pt>
                <c:pt idx="702">
                  <c:v>0.61961500000000003</c:v>
                </c:pt>
                <c:pt idx="703">
                  <c:v>0.62029400000000001</c:v>
                </c:pt>
                <c:pt idx="704">
                  <c:v>0.62098399999999998</c:v>
                </c:pt>
                <c:pt idx="705">
                  <c:v>0.62165899999999996</c:v>
                </c:pt>
                <c:pt idx="706">
                  <c:v>0.62234199999999995</c:v>
                </c:pt>
                <c:pt idx="707">
                  <c:v>0.62301600000000001</c:v>
                </c:pt>
                <c:pt idx="708">
                  <c:v>0.62371900000000002</c:v>
                </c:pt>
                <c:pt idx="709">
                  <c:v>0.62439599999999995</c:v>
                </c:pt>
                <c:pt idx="710">
                  <c:v>0.62507900000000005</c:v>
                </c:pt>
                <c:pt idx="711">
                  <c:v>0.62575499999999995</c:v>
                </c:pt>
                <c:pt idx="712">
                  <c:v>0.62647799999999998</c:v>
                </c:pt>
                <c:pt idx="713">
                  <c:v>0.62721400000000005</c:v>
                </c:pt>
                <c:pt idx="714">
                  <c:v>0.63067600000000001</c:v>
                </c:pt>
                <c:pt idx="715">
                  <c:v>0.63137100000000002</c:v>
                </c:pt>
                <c:pt idx="716">
                  <c:v>0.63209400000000004</c:v>
                </c:pt>
                <c:pt idx="717">
                  <c:v>0.63277799999999995</c:v>
                </c:pt>
                <c:pt idx="718">
                  <c:v>0.63346499999999994</c:v>
                </c:pt>
                <c:pt idx="719">
                  <c:v>0.63413299999999995</c:v>
                </c:pt>
                <c:pt idx="720">
                  <c:v>0.63481600000000005</c:v>
                </c:pt>
                <c:pt idx="721">
                  <c:v>0.63549699999999998</c:v>
                </c:pt>
                <c:pt idx="722">
                  <c:v>0.63617400000000002</c:v>
                </c:pt>
                <c:pt idx="723">
                  <c:v>0.63683999999999996</c:v>
                </c:pt>
                <c:pt idx="724">
                  <c:v>0.63751999999999998</c:v>
                </c:pt>
                <c:pt idx="725">
                  <c:v>0.63819099999999995</c:v>
                </c:pt>
                <c:pt idx="726">
                  <c:v>0.63886500000000002</c:v>
                </c:pt>
                <c:pt idx="727">
                  <c:v>0.63953000000000004</c:v>
                </c:pt>
                <c:pt idx="728">
                  <c:v>0.64020999999999995</c:v>
                </c:pt>
                <c:pt idx="729">
                  <c:v>0.64087799999999995</c:v>
                </c:pt>
                <c:pt idx="730">
                  <c:v>0.64155200000000001</c:v>
                </c:pt>
                <c:pt idx="731">
                  <c:v>0.64221600000000001</c:v>
                </c:pt>
                <c:pt idx="732">
                  <c:v>0.64289799999999997</c:v>
                </c:pt>
                <c:pt idx="733">
                  <c:v>0.64356100000000005</c:v>
                </c:pt>
                <c:pt idx="734">
                  <c:v>0.64415299999999998</c:v>
                </c:pt>
                <c:pt idx="735">
                  <c:v>0.64481900000000003</c:v>
                </c:pt>
                <c:pt idx="736">
                  <c:v>0.64550099999999999</c:v>
                </c:pt>
                <c:pt idx="737">
                  <c:v>0.64616700000000005</c:v>
                </c:pt>
                <c:pt idx="738">
                  <c:v>0.646837</c:v>
                </c:pt>
                <c:pt idx="739">
                  <c:v>0.64749800000000002</c:v>
                </c:pt>
                <c:pt idx="740">
                  <c:v>0.64817199999999997</c:v>
                </c:pt>
                <c:pt idx="741">
                  <c:v>0.648837</c:v>
                </c:pt>
                <c:pt idx="742">
                  <c:v>0.64950699999999995</c:v>
                </c:pt>
                <c:pt idx="743">
                  <c:v>0.65024499999999996</c:v>
                </c:pt>
                <c:pt idx="744">
                  <c:v>0.650972</c:v>
                </c:pt>
                <c:pt idx="745">
                  <c:v>0.65168000000000004</c:v>
                </c:pt>
                <c:pt idx="746">
                  <c:v>0.65239800000000003</c:v>
                </c:pt>
                <c:pt idx="747">
                  <c:v>0.65309399999999995</c:v>
                </c:pt>
                <c:pt idx="748">
                  <c:v>0.65382099999999999</c:v>
                </c:pt>
                <c:pt idx="749">
                  <c:v>0.65452100000000002</c:v>
                </c:pt>
                <c:pt idx="750">
                  <c:v>0.65523699999999996</c:v>
                </c:pt>
                <c:pt idx="751">
                  <c:v>0.65593699999999999</c:v>
                </c:pt>
                <c:pt idx="752">
                  <c:v>0.656636</c:v>
                </c:pt>
                <c:pt idx="753">
                  <c:v>0.65730599999999995</c:v>
                </c:pt>
                <c:pt idx="754">
                  <c:v>0.65800099999999995</c:v>
                </c:pt>
                <c:pt idx="755">
                  <c:v>0.65867900000000001</c:v>
                </c:pt>
                <c:pt idx="756">
                  <c:v>0.65940200000000004</c:v>
                </c:pt>
                <c:pt idx="757">
                  <c:v>0.66006100000000001</c:v>
                </c:pt>
                <c:pt idx="758">
                  <c:v>0.66073300000000001</c:v>
                </c:pt>
                <c:pt idx="759">
                  <c:v>0.66140600000000005</c:v>
                </c:pt>
                <c:pt idx="760">
                  <c:v>0.66207800000000006</c:v>
                </c:pt>
                <c:pt idx="761">
                  <c:v>0.66273400000000005</c:v>
                </c:pt>
                <c:pt idx="762">
                  <c:v>0.66339599999999999</c:v>
                </c:pt>
                <c:pt idx="763">
                  <c:v>0.66389500000000001</c:v>
                </c:pt>
                <c:pt idx="764">
                  <c:v>0.66457999999999995</c:v>
                </c:pt>
                <c:pt idx="765">
                  <c:v>0.66525000000000001</c:v>
                </c:pt>
                <c:pt idx="766">
                  <c:v>0.66593400000000003</c:v>
                </c:pt>
                <c:pt idx="767">
                  <c:v>0.66659299999999999</c:v>
                </c:pt>
                <c:pt idx="768">
                  <c:v>0.66726300000000005</c:v>
                </c:pt>
                <c:pt idx="769">
                  <c:v>0.66792600000000002</c:v>
                </c:pt>
                <c:pt idx="770">
                  <c:v>0.668605</c:v>
                </c:pt>
                <c:pt idx="771">
                  <c:v>0.66926300000000005</c:v>
                </c:pt>
                <c:pt idx="772">
                  <c:v>0.66993999999999998</c:v>
                </c:pt>
                <c:pt idx="773">
                  <c:v>0.67060699999999995</c:v>
                </c:pt>
                <c:pt idx="774">
                  <c:v>0.67127800000000004</c:v>
                </c:pt>
                <c:pt idx="775">
                  <c:v>0.67194500000000001</c:v>
                </c:pt>
                <c:pt idx="776">
                  <c:v>0.67263499999999998</c:v>
                </c:pt>
                <c:pt idx="777">
                  <c:v>0.67329499999999998</c:v>
                </c:pt>
                <c:pt idx="778">
                  <c:v>0.67396599999999995</c:v>
                </c:pt>
                <c:pt idx="779">
                  <c:v>0.67462500000000003</c:v>
                </c:pt>
                <c:pt idx="780">
                  <c:v>0.67530400000000002</c:v>
                </c:pt>
                <c:pt idx="781">
                  <c:v>0.67595899999999998</c:v>
                </c:pt>
                <c:pt idx="782">
                  <c:v>0.67663200000000001</c:v>
                </c:pt>
                <c:pt idx="783">
                  <c:v>0.67730400000000002</c:v>
                </c:pt>
                <c:pt idx="784">
                  <c:v>0.67797700000000005</c:v>
                </c:pt>
                <c:pt idx="785">
                  <c:v>0.67862500000000003</c:v>
                </c:pt>
                <c:pt idx="786">
                  <c:v>0.67927800000000005</c:v>
                </c:pt>
                <c:pt idx="787">
                  <c:v>0.679925</c:v>
                </c:pt>
                <c:pt idx="788">
                  <c:v>0.68061000000000005</c:v>
                </c:pt>
                <c:pt idx="789">
                  <c:v>0.68125599999999997</c:v>
                </c:pt>
                <c:pt idx="790">
                  <c:v>0.68191599999999997</c:v>
                </c:pt>
                <c:pt idx="791">
                  <c:v>0.68257199999999996</c:v>
                </c:pt>
                <c:pt idx="792">
                  <c:v>0.68325999999999998</c:v>
                </c:pt>
                <c:pt idx="793">
                  <c:v>0.68391500000000005</c:v>
                </c:pt>
                <c:pt idx="794">
                  <c:v>0.68457400000000002</c:v>
                </c:pt>
                <c:pt idx="795">
                  <c:v>0.68522799999999995</c:v>
                </c:pt>
                <c:pt idx="796">
                  <c:v>0.68589599999999995</c:v>
                </c:pt>
                <c:pt idx="797">
                  <c:v>0.68654899999999996</c:v>
                </c:pt>
                <c:pt idx="798">
                  <c:v>0.68721200000000005</c:v>
                </c:pt>
                <c:pt idx="799">
                  <c:v>0.68786400000000003</c:v>
                </c:pt>
                <c:pt idx="800">
                  <c:v>0.68852999999999998</c:v>
                </c:pt>
                <c:pt idx="801">
                  <c:v>0.68917099999999998</c:v>
                </c:pt>
                <c:pt idx="802">
                  <c:v>0.68981800000000004</c:v>
                </c:pt>
                <c:pt idx="803">
                  <c:v>0.69045900000000004</c:v>
                </c:pt>
                <c:pt idx="804">
                  <c:v>0.69110899999999997</c:v>
                </c:pt>
                <c:pt idx="805">
                  <c:v>0.69174400000000003</c:v>
                </c:pt>
                <c:pt idx="806">
                  <c:v>0.69238900000000003</c:v>
                </c:pt>
                <c:pt idx="807">
                  <c:v>0.69302900000000001</c:v>
                </c:pt>
                <c:pt idx="808">
                  <c:v>0.69367800000000002</c:v>
                </c:pt>
                <c:pt idx="809">
                  <c:v>0.69431299999999996</c:v>
                </c:pt>
                <c:pt idx="810">
                  <c:v>0.69495600000000002</c:v>
                </c:pt>
                <c:pt idx="811">
                  <c:v>0.69559400000000005</c:v>
                </c:pt>
                <c:pt idx="812">
                  <c:v>0.69623599999999997</c:v>
                </c:pt>
                <c:pt idx="813">
                  <c:v>0.69687399999999999</c:v>
                </c:pt>
                <c:pt idx="814">
                  <c:v>0.697515</c:v>
                </c:pt>
                <c:pt idx="815">
                  <c:v>0.69814699999999996</c:v>
                </c:pt>
                <c:pt idx="816">
                  <c:v>0.69879800000000003</c:v>
                </c:pt>
                <c:pt idx="817">
                  <c:v>0.699434</c:v>
                </c:pt>
                <c:pt idx="818">
                  <c:v>0.700075</c:v>
                </c:pt>
                <c:pt idx="819">
                  <c:v>0.70070500000000002</c:v>
                </c:pt>
                <c:pt idx="820">
                  <c:v>0.701349</c:v>
                </c:pt>
                <c:pt idx="821">
                  <c:v>0.70198300000000002</c:v>
                </c:pt>
                <c:pt idx="822">
                  <c:v>0.70262599999999997</c:v>
                </c:pt>
                <c:pt idx="823">
                  <c:v>0.70326</c:v>
                </c:pt>
                <c:pt idx="824">
                  <c:v>0.70390299999999995</c:v>
                </c:pt>
                <c:pt idx="825">
                  <c:v>0.70453200000000005</c:v>
                </c:pt>
                <c:pt idx="826">
                  <c:v>0.70516900000000005</c:v>
                </c:pt>
                <c:pt idx="827">
                  <c:v>0.70580100000000001</c:v>
                </c:pt>
                <c:pt idx="828">
                  <c:v>0.70643699999999998</c:v>
                </c:pt>
                <c:pt idx="829">
                  <c:v>0.70706800000000003</c:v>
                </c:pt>
                <c:pt idx="830">
                  <c:v>0.70770299999999997</c:v>
                </c:pt>
                <c:pt idx="831">
                  <c:v>0.70832899999999999</c:v>
                </c:pt>
                <c:pt idx="832">
                  <c:v>0.70896899999999996</c:v>
                </c:pt>
                <c:pt idx="833">
                  <c:v>0.70959499999999998</c:v>
                </c:pt>
                <c:pt idx="834">
                  <c:v>0.71024699999999996</c:v>
                </c:pt>
                <c:pt idx="835">
                  <c:v>0.71088600000000002</c:v>
                </c:pt>
                <c:pt idx="836">
                  <c:v>0.71153299999999997</c:v>
                </c:pt>
                <c:pt idx="837">
                  <c:v>0.71216100000000004</c:v>
                </c:pt>
                <c:pt idx="838">
                  <c:v>0.71279300000000001</c:v>
                </c:pt>
                <c:pt idx="839">
                  <c:v>0.71341600000000005</c:v>
                </c:pt>
                <c:pt idx="840">
                  <c:v>0.71405300000000005</c:v>
                </c:pt>
                <c:pt idx="841">
                  <c:v>0.71467999999999998</c:v>
                </c:pt>
                <c:pt idx="842">
                  <c:v>0.71531199999999995</c:v>
                </c:pt>
                <c:pt idx="843">
                  <c:v>0.71593300000000004</c:v>
                </c:pt>
                <c:pt idx="844">
                  <c:v>0.71656799999999998</c:v>
                </c:pt>
                <c:pt idx="845">
                  <c:v>0.71719299999999997</c:v>
                </c:pt>
                <c:pt idx="846">
                  <c:v>0.71782199999999996</c:v>
                </c:pt>
                <c:pt idx="847">
                  <c:v>0.71844200000000003</c:v>
                </c:pt>
                <c:pt idx="848">
                  <c:v>0.71908099999999997</c:v>
                </c:pt>
                <c:pt idx="849">
                  <c:v>0.71970400000000001</c:v>
                </c:pt>
                <c:pt idx="850">
                  <c:v>0.72033199999999997</c:v>
                </c:pt>
                <c:pt idx="851">
                  <c:v>0.72085299999999997</c:v>
                </c:pt>
                <c:pt idx="852">
                  <c:v>0.721495</c:v>
                </c:pt>
                <c:pt idx="853">
                  <c:v>0.72211199999999998</c:v>
                </c:pt>
                <c:pt idx="854">
                  <c:v>0.72273900000000002</c:v>
                </c:pt>
                <c:pt idx="855">
                  <c:v>0.723356</c:v>
                </c:pt>
                <c:pt idx="856">
                  <c:v>0.72399199999999997</c:v>
                </c:pt>
                <c:pt idx="857">
                  <c:v>0.72461200000000003</c:v>
                </c:pt>
                <c:pt idx="858">
                  <c:v>0.72523300000000002</c:v>
                </c:pt>
                <c:pt idx="859">
                  <c:v>0.72585200000000005</c:v>
                </c:pt>
                <c:pt idx="860">
                  <c:v>0.72648100000000004</c:v>
                </c:pt>
                <c:pt idx="861">
                  <c:v>0.72709599999999996</c:v>
                </c:pt>
                <c:pt idx="862">
                  <c:v>0.72772000000000003</c:v>
                </c:pt>
                <c:pt idx="863">
                  <c:v>0.72833400000000004</c:v>
                </c:pt>
                <c:pt idx="864">
                  <c:v>0.728962</c:v>
                </c:pt>
                <c:pt idx="865">
                  <c:v>0.72957899999999998</c:v>
                </c:pt>
                <c:pt idx="866">
                  <c:v>0.73020099999999999</c:v>
                </c:pt>
                <c:pt idx="867">
                  <c:v>0.73081399999999996</c:v>
                </c:pt>
                <c:pt idx="868">
                  <c:v>0.73143899999999995</c:v>
                </c:pt>
                <c:pt idx="869">
                  <c:v>0.73205600000000004</c:v>
                </c:pt>
                <c:pt idx="870">
                  <c:v>0.73267599999999999</c:v>
                </c:pt>
                <c:pt idx="871">
                  <c:v>0.73328599999999999</c:v>
                </c:pt>
                <c:pt idx="872">
                  <c:v>0.73391099999999998</c:v>
                </c:pt>
                <c:pt idx="873">
                  <c:v>0.73452099999999998</c:v>
                </c:pt>
                <c:pt idx="874">
                  <c:v>0.73513899999999999</c:v>
                </c:pt>
                <c:pt idx="875">
                  <c:v>0.73575299999999999</c:v>
                </c:pt>
                <c:pt idx="876">
                  <c:v>0.73638099999999995</c:v>
                </c:pt>
                <c:pt idx="877">
                  <c:v>0.73698900000000001</c:v>
                </c:pt>
                <c:pt idx="878">
                  <c:v>0.73760700000000001</c:v>
                </c:pt>
                <c:pt idx="879">
                  <c:v>0.73821400000000004</c:v>
                </c:pt>
                <c:pt idx="880">
                  <c:v>0.73884499999999997</c:v>
                </c:pt>
                <c:pt idx="881">
                  <c:v>0.73927799999999999</c:v>
                </c:pt>
                <c:pt idx="882">
                  <c:v>0.73990199999999995</c:v>
                </c:pt>
                <c:pt idx="883">
                  <c:v>0.74050899999999997</c:v>
                </c:pt>
                <c:pt idx="884">
                  <c:v>0.74112800000000001</c:v>
                </c:pt>
                <c:pt idx="885">
                  <c:v>0.74173900000000004</c:v>
                </c:pt>
                <c:pt idx="886">
                  <c:v>0.74235300000000004</c:v>
                </c:pt>
                <c:pt idx="887">
                  <c:v>0.74299800000000005</c:v>
                </c:pt>
                <c:pt idx="888">
                  <c:v>0.74364399999999997</c:v>
                </c:pt>
                <c:pt idx="889">
                  <c:v>0.74425200000000002</c:v>
                </c:pt>
                <c:pt idx="890">
                  <c:v>0.74487000000000003</c:v>
                </c:pt>
                <c:pt idx="891">
                  <c:v>0.74547300000000005</c:v>
                </c:pt>
                <c:pt idx="892">
                  <c:v>0.746089</c:v>
                </c:pt>
                <c:pt idx="893">
                  <c:v>0.74669700000000006</c:v>
                </c:pt>
                <c:pt idx="894">
                  <c:v>0.74730799999999997</c:v>
                </c:pt>
                <c:pt idx="895">
                  <c:v>0.74790900000000005</c:v>
                </c:pt>
                <c:pt idx="896">
                  <c:v>0.748529</c:v>
                </c:pt>
                <c:pt idx="897">
                  <c:v>0.749135</c:v>
                </c:pt>
                <c:pt idx="898">
                  <c:v>0.74974499999999999</c:v>
                </c:pt>
                <c:pt idx="899">
                  <c:v>0.75034599999999996</c:v>
                </c:pt>
                <c:pt idx="900">
                  <c:v>0.75095900000000004</c:v>
                </c:pt>
                <c:pt idx="901">
                  <c:v>0.75156299999999998</c:v>
                </c:pt>
                <c:pt idx="902">
                  <c:v>0.752166</c:v>
                </c:pt>
                <c:pt idx="903">
                  <c:v>0.75277000000000005</c:v>
                </c:pt>
                <c:pt idx="904">
                  <c:v>0.75338099999999997</c:v>
                </c:pt>
                <c:pt idx="905">
                  <c:v>0.75397899999999995</c:v>
                </c:pt>
                <c:pt idx="906">
                  <c:v>0.75458599999999998</c:v>
                </c:pt>
                <c:pt idx="907">
                  <c:v>0.75518399999999997</c:v>
                </c:pt>
                <c:pt idx="908">
                  <c:v>0.75579399999999997</c:v>
                </c:pt>
                <c:pt idx="909">
                  <c:v>0.75639400000000001</c:v>
                </c:pt>
                <c:pt idx="910">
                  <c:v>0.75700000000000001</c:v>
                </c:pt>
                <c:pt idx="911">
                  <c:v>0.75760000000000005</c:v>
                </c:pt>
                <c:pt idx="912">
                  <c:v>0.75821300000000003</c:v>
                </c:pt>
                <c:pt idx="913">
                  <c:v>0.75881200000000004</c:v>
                </c:pt>
                <c:pt idx="914">
                  <c:v>0.75941899999999996</c:v>
                </c:pt>
                <c:pt idx="915">
                  <c:v>0.760023</c:v>
                </c:pt>
                <c:pt idx="916">
                  <c:v>0.76063899999999995</c:v>
                </c:pt>
                <c:pt idx="917">
                  <c:v>0.76124099999999995</c:v>
                </c:pt>
                <c:pt idx="918">
                  <c:v>0.76184700000000005</c:v>
                </c:pt>
                <c:pt idx="919">
                  <c:v>0.76244400000000001</c:v>
                </c:pt>
                <c:pt idx="920">
                  <c:v>0.76305800000000001</c:v>
                </c:pt>
                <c:pt idx="921">
                  <c:v>0.76365499999999997</c:v>
                </c:pt>
                <c:pt idx="922">
                  <c:v>0.76426400000000005</c:v>
                </c:pt>
                <c:pt idx="923">
                  <c:v>0.76485899999999996</c:v>
                </c:pt>
                <c:pt idx="924">
                  <c:v>0.76546800000000004</c:v>
                </c:pt>
                <c:pt idx="925">
                  <c:v>0.76606799999999997</c:v>
                </c:pt>
                <c:pt idx="926">
                  <c:v>0.76667099999999999</c:v>
                </c:pt>
                <c:pt idx="927">
                  <c:v>0.76726399999999995</c:v>
                </c:pt>
                <c:pt idx="928">
                  <c:v>0.767876</c:v>
                </c:pt>
                <c:pt idx="929">
                  <c:v>0.76846899999999996</c:v>
                </c:pt>
                <c:pt idx="930">
                  <c:v>0.76907000000000003</c:v>
                </c:pt>
                <c:pt idx="931">
                  <c:v>0.76966699999999999</c:v>
                </c:pt>
                <c:pt idx="932">
                  <c:v>0.77027699999999999</c:v>
                </c:pt>
                <c:pt idx="933">
                  <c:v>0.77087399999999995</c:v>
                </c:pt>
                <c:pt idx="934">
                  <c:v>0.77147399999999999</c:v>
                </c:pt>
                <c:pt idx="935">
                  <c:v>0.77206399999999997</c:v>
                </c:pt>
                <c:pt idx="936">
                  <c:v>0.77267699999999995</c:v>
                </c:pt>
                <c:pt idx="937">
                  <c:v>0.77326799999999996</c:v>
                </c:pt>
                <c:pt idx="938">
                  <c:v>0.77386999999999995</c:v>
                </c:pt>
                <c:pt idx="939">
                  <c:v>0.77446000000000004</c:v>
                </c:pt>
                <c:pt idx="940">
                  <c:v>0.775084</c:v>
                </c:pt>
                <c:pt idx="941">
                  <c:v>0.77567600000000003</c:v>
                </c:pt>
                <c:pt idx="942">
                  <c:v>0.77627800000000002</c:v>
                </c:pt>
                <c:pt idx="943">
                  <c:v>0.77686500000000003</c:v>
                </c:pt>
                <c:pt idx="944">
                  <c:v>0.77746599999999999</c:v>
                </c:pt>
                <c:pt idx="945">
                  <c:v>0.77805800000000003</c:v>
                </c:pt>
                <c:pt idx="946">
                  <c:v>0.77865300000000004</c:v>
                </c:pt>
                <c:pt idx="947">
                  <c:v>0.77924300000000002</c:v>
                </c:pt>
                <c:pt idx="948">
                  <c:v>0.77984200000000004</c:v>
                </c:pt>
                <c:pt idx="949">
                  <c:v>0.78042800000000001</c:v>
                </c:pt>
                <c:pt idx="950">
                  <c:v>0.78108200000000005</c:v>
                </c:pt>
                <c:pt idx="951">
                  <c:v>0.78167600000000004</c:v>
                </c:pt>
                <c:pt idx="952">
                  <c:v>0.782277</c:v>
                </c:pt>
                <c:pt idx="953">
                  <c:v>0.78286999999999995</c:v>
                </c:pt>
                <c:pt idx="954">
                  <c:v>0.78347100000000003</c:v>
                </c:pt>
                <c:pt idx="955">
                  <c:v>0.78405899999999995</c:v>
                </c:pt>
                <c:pt idx="956">
                  <c:v>0.78467200000000004</c:v>
                </c:pt>
                <c:pt idx="957">
                  <c:v>0.78525800000000001</c:v>
                </c:pt>
                <c:pt idx="958">
                  <c:v>0.78585799999999995</c:v>
                </c:pt>
                <c:pt idx="959">
                  <c:v>0.78644800000000004</c:v>
                </c:pt>
                <c:pt idx="960">
                  <c:v>0.78704600000000002</c:v>
                </c:pt>
                <c:pt idx="961">
                  <c:v>0.78763499999999997</c:v>
                </c:pt>
                <c:pt idx="962">
                  <c:v>0.78828799999999999</c:v>
                </c:pt>
                <c:pt idx="963">
                  <c:v>0.791107</c:v>
                </c:pt>
                <c:pt idx="964">
                  <c:v>0.79178499999999996</c:v>
                </c:pt>
                <c:pt idx="965">
                  <c:v>0.79239199999999999</c:v>
                </c:pt>
                <c:pt idx="966">
                  <c:v>0.79281400000000002</c:v>
                </c:pt>
                <c:pt idx="967">
                  <c:v>0.793404</c:v>
                </c:pt>
                <c:pt idx="968">
                  <c:v>0.79400700000000002</c:v>
                </c:pt>
                <c:pt idx="969">
                  <c:v>0.79459100000000005</c:v>
                </c:pt>
                <c:pt idx="970">
                  <c:v>0.795184</c:v>
                </c:pt>
                <c:pt idx="971">
                  <c:v>0.79576800000000003</c:v>
                </c:pt>
                <c:pt idx="972">
                  <c:v>0.79636499999999999</c:v>
                </c:pt>
                <c:pt idx="973">
                  <c:v>0.79694699999999996</c:v>
                </c:pt>
                <c:pt idx="974">
                  <c:v>0.797539</c:v>
                </c:pt>
                <c:pt idx="975">
                  <c:v>0.79812099999999997</c:v>
                </c:pt>
                <c:pt idx="976">
                  <c:v>0.79871499999999995</c:v>
                </c:pt>
                <c:pt idx="977">
                  <c:v>0.79930100000000004</c:v>
                </c:pt>
                <c:pt idx="978">
                  <c:v>0.79989500000000002</c:v>
                </c:pt>
                <c:pt idx="979">
                  <c:v>0.80047999999999997</c:v>
                </c:pt>
                <c:pt idx="980">
                  <c:v>0.80107399999999995</c:v>
                </c:pt>
                <c:pt idx="981">
                  <c:v>0.80165799999999998</c:v>
                </c:pt>
                <c:pt idx="982">
                  <c:v>0.80224099999999998</c:v>
                </c:pt>
                <c:pt idx="983">
                  <c:v>0.80282900000000001</c:v>
                </c:pt>
                <c:pt idx="984">
                  <c:v>0.80342899999999995</c:v>
                </c:pt>
                <c:pt idx="985">
                  <c:v>0.80401199999999995</c:v>
                </c:pt>
                <c:pt idx="986">
                  <c:v>0.80460600000000004</c:v>
                </c:pt>
                <c:pt idx="987">
                  <c:v>0.80518800000000001</c:v>
                </c:pt>
                <c:pt idx="988">
                  <c:v>0.80578700000000003</c:v>
                </c:pt>
                <c:pt idx="989">
                  <c:v>0.80637199999999998</c:v>
                </c:pt>
                <c:pt idx="990">
                  <c:v>0.80696000000000001</c:v>
                </c:pt>
                <c:pt idx="991">
                  <c:v>0.80754499999999996</c:v>
                </c:pt>
                <c:pt idx="992">
                  <c:v>0.808141</c:v>
                </c:pt>
                <c:pt idx="993">
                  <c:v>0.80872100000000002</c:v>
                </c:pt>
                <c:pt idx="994">
                  <c:v>0.80931200000000003</c:v>
                </c:pt>
                <c:pt idx="995">
                  <c:v>0.80986999999999998</c:v>
                </c:pt>
                <c:pt idx="996">
                  <c:v>0.81049400000000005</c:v>
                </c:pt>
                <c:pt idx="997">
                  <c:v>0.81112200000000001</c:v>
                </c:pt>
                <c:pt idx="998">
                  <c:v>0.81174900000000005</c:v>
                </c:pt>
                <c:pt idx="999">
                  <c:v>0.81237700000000002</c:v>
                </c:pt>
                <c:pt idx="1000">
                  <c:v>0.81301999999999996</c:v>
                </c:pt>
                <c:pt idx="1001">
                  <c:v>0.81364700000000001</c:v>
                </c:pt>
                <c:pt idx="1002">
                  <c:v>0.81428100000000003</c:v>
                </c:pt>
                <c:pt idx="1003">
                  <c:v>0.81490200000000002</c:v>
                </c:pt>
                <c:pt idx="1004">
                  <c:v>0.81554300000000002</c:v>
                </c:pt>
                <c:pt idx="1005">
                  <c:v>0.81617200000000001</c:v>
                </c:pt>
                <c:pt idx="1006">
                  <c:v>0.81686800000000004</c:v>
                </c:pt>
                <c:pt idx="1007">
                  <c:v>0.81749099999999997</c:v>
                </c:pt>
                <c:pt idx="1008">
                  <c:v>0.81812200000000002</c:v>
                </c:pt>
                <c:pt idx="1009">
                  <c:v>0.81870600000000004</c:v>
                </c:pt>
                <c:pt idx="1010">
                  <c:v>0.819295</c:v>
                </c:pt>
                <c:pt idx="1011">
                  <c:v>0.81988399999999995</c:v>
                </c:pt>
                <c:pt idx="1012">
                  <c:v>0.82047899999999996</c:v>
                </c:pt>
                <c:pt idx="1013">
                  <c:v>0.82106199999999996</c:v>
                </c:pt>
                <c:pt idx="1014">
                  <c:v>0.821658</c:v>
                </c:pt>
                <c:pt idx="1015">
                  <c:v>0.82223100000000005</c:v>
                </c:pt>
                <c:pt idx="1016">
                  <c:v>0.82282599999999995</c:v>
                </c:pt>
                <c:pt idx="1017">
                  <c:v>0.82339799999999996</c:v>
                </c:pt>
                <c:pt idx="1018">
                  <c:v>0.82397900000000002</c:v>
                </c:pt>
                <c:pt idx="1019">
                  <c:v>0.82455199999999995</c:v>
                </c:pt>
                <c:pt idx="1020">
                  <c:v>0.82516100000000003</c:v>
                </c:pt>
                <c:pt idx="1021">
                  <c:v>0.82574800000000004</c:v>
                </c:pt>
                <c:pt idx="1022">
                  <c:v>0.82630700000000001</c:v>
                </c:pt>
                <c:pt idx="1023">
                  <c:v>0.82689000000000001</c:v>
                </c:pt>
                <c:pt idx="1024">
                  <c:v>0.82748999999999995</c:v>
                </c:pt>
                <c:pt idx="1025">
                  <c:v>0.828067</c:v>
                </c:pt>
                <c:pt idx="1026">
                  <c:v>0.82864099999999996</c:v>
                </c:pt>
                <c:pt idx="1027">
                  <c:v>0.82921400000000001</c:v>
                </c:pt>
                <c:pt idx="1028">
                  <c:v>0.82980699999999996</c:v>
                </c:pt>
                <c:pt idx="1029">
                  <c:v>0.83037899999999998</c:v>
                </c:pt>
                <c:pt idx="1030">
                  <c:v>0.83095399999999997</c:v>
                </c:pt>
                <c:pt idx="1031">
                  <c:v>0.83152599999999999</c:v>
                </c:pt>
                <c:pt idx="1032">
                  <c:v>0.832117</c:v>
                </c:pt>
                <c:pt idx="1033">
                  <c:v>0.83268399999999998</c:v>
                </c:pt>
                <c:pt idx="1034">
                  <c:v>0.83325800000000005</c:v>
                </c:pt>
                <c:pt idx="1035">
                  <c:v>0.83382699999999998</c:v>
                </c:pt>
                <c:pt idx="1036">
                  <c:v>0.83440499999999995</c:v>
                </c:pt>
                <c:pt idx="1037">
                  <c:v>0.83497299999999997</c:v>
                </c:pt>
                <c:pt idx="1038">
                  <c:v>0.83557499999999996</c:v>
                </c:pt>
                <c:pt idx="1039">
                  <c:v>0.83615499999999998</c:v>
                </c:pt>
                <c:pt idx="1040">
                  <c:v>0.83675900000000003</c:v>
                </c:pt>
                <c:pt idx="1041">
                  <c:v>0.83733800000000003</c:v>
                </c:pt>
                <c:pt idx="1042">
                  <c:v>0.83792</c:v>
                </c:pt>
                <c:pt idx="1043">
                  <c:v>0.83849899999999999</c:v>
                </c:pt>
                <c:pt idx="1044">
                  <c:v>0.83907699999999996</c:v>
                </c:pt>
                <c:pt idx="1045">
                  <c:v>0.83964700000000003</c:v>
                </c:pt>
                <c:pt idx="1046">
                  <c:v>0.840229</c:v>
                </c:pt>
                <c:pt idx="1047">
                  <c:v>0.84081300000000003</c:v>
                </c:pt>
                <c:pt idx="1048">
                  <c:v>0.84139399999999998</c:v>
                </c:pt>
                <c:pt idx="1049">
                  <c:v>0.84195299999999995</c:v>
                </c:pt>
                <c:pt idx="1050">
                  <c:v>0.84252499999999997</c:v>
                </c:pt>
                <c:pt idx="1051">
                  <c:v>0.84294100000000005</c:v>
                </c:pt>
                <c:pt idx="1052">
                  <c:v>0.84353599999999995</c:v>
                </c:pt>
                <c:pt idx="1053">
                  <c:v>0.84412699999999996</c:v>
                </c:pt>
                <c:pt idx="1054">
                  <c:v>0.84470100000000004</c:v>
                </c:pt>
                <c:pt idx="1055">
                  <c:v>0.84526699999999999</c:v>
                </c:pt>
                <c:pt idx="1056">
                  <c:v>0.84585999999999995</c:v>
                </c:pt>
                <c:pt idx="1057">
                  <c:v>0.84642399999999995</c:v>
                </c:pt>
                <c:pt idx="1058">
                  <c:v>0.84699199999999997</c:v>
                </c:pt>
                <c:pt idx="1059">
                  <c:v>0.84755100000000005</c:v>
                </c:pt>
                <c:pt idx="1060">
                  <c:v>0.84813499999999997</c:v>
                </c:pt>
                <c:pt idx="1061">
                  <c:v>0.84869700000000003</c:v>
                </c:pt>
                <c:pt idx="1062">
                  <c:v>0.84926400000000002</c:v>
                </c:pt>
                <c:pt idx="1063">
                  <c:v>0.84982500000000005</c:v>
                </c:pt>
                <c:pt idx="1064">
                  <c:v>0.85039900000000002</c:v>
                </c:pt>
                <c:pt idx="1065">
                  <c:v>0.85095699999999996</c:v>
                </c:pt>
                <c:pt idx="1066">
                  <c:v>0.85152499999999998</c:v>
                </c:pt>
                <c:pt idx="1067">
                  <c:v>0.85208200000000001</c:v>
                </c:pt>
                <c:pt idx="1068">
                  <c:v>0.85265299999999999</c:v>
                </c:pt>
                <c:pt idx="1069">
                  <c:v>0.853213</c:v>
                </c:pt>
                <c:pt idx="1070">
                  <c:v>0.85377499999999995</c:v>
                </c:pt>
                <c:pt idx="1071">
                  <c:v>0.85433400000000004</c:v>
                </c:pt>
                <c:pt idx="1072">
                  <c:v>0.85490500000000003</c:v>
                </c:pt>
                <c:pt idx="1073">
                  <c:v>0.85545800000000005</c:v>
                </c:pt>
                <c:pt idx="1074">
                  <c:v>0.85602</c:v>
                </c:pt>
                <c:pt idx="1075">
                  <c:v>0.856576</c:v>
                </c:pt>
                <c:pt idx="1076">
                  <c:v>0.85714500000000005</c:v>
                </c:pt>
                <c:pt idx="1077">
                  <c:v>0.85769600000000001</c:v>
                </c:pt>
                <c:pt idx="1078">
                  <c:v>0.85826000000000002</c:v>
                </c:pt>
                <c:pt idx="1079">
                  <c:v>0.85869700000000004</c:v>
                </c:pt>
                <c:pt idx="1080">
                  <c:v>0.85927500000000001</c:v>
                </c:pt>
                <c:pt idx="1081">
                  <c:v>0.85982199999999998</c:v>
                </c:pt>
                <c:pt idx="1082">
                  <c:v>0.86302900000000005</c:v>
                </c:pt>
                <c:pt idx="1083">
                  <c:v>0.86358900000000005</c:v>
                </c:pt>
                <c:pt idx="1084">
                  <c:v>0.86422600000000005</c:v>
                </c:pt>
                <c:pt idx="1085">
                  <c:v>0.86478500000000003</c:v>
                </c:pt>
                <c:pt idx="1086">
                  <c:v>0.86535099999999998</c:v>
                </c:pt>
                <c:pt idx="1087">
                  <c:v>0.86590900000000004</c:v>
                </c:pt>
                <c:pt idx="1088">
                  <c:v>0.86648199999999997</c:v>
                </c:pt>
                <c:pt idx="1089">
                  <c:v>0.867035</c:v>
                </c:pt>
                <c:pt idx="1090">
                  <c:v>0.86760000000000004</c:v>
                </c:pt>
                <c:pt idx="1091">
                  <c:v>0.86815100000000001</c:v>
                </c:pt>
                <c:pt idx="1092">
                  <c:v>0.86872300000000002</c:v>
                </c:pt>
                <c:pt idx="1093">
                  <c:v>0.869278</c:v>
                </c:pt>
                <c:pt idx="1094">
                  <c:v>0.86984399999999995</c:v>
                </c:pt>
                <c:pt idx="1095">
                  <c:v>0.870394</c:v>
                </c:pt>
                <c:pt idx="1096">
                  <c:v>0.87096300000000004</c:v>
                </c:pt>
                <c:pt idx="1097">
                  <c:v>0.87151599999999996</c:v>
                </c:pt>
                <c:pt idx="1098">
                  <c:v>0.87207999999999997</c:v>
                </c:pt>
                <c:pt idx="1099">
                  <c:v>0.87263299999999999</c:v>
                </c:pt>
                <c:pt idx="1100">
                  <c:v>0.87319999999999998</c:v>
                </c:pt>
                <c:pt idx="1101">
                  <c:v>0.87375199999999997</c:v>
                </c:pt>
                <c:pt idx="1102">
                  <c:v>0.87432299999999996</c:v>
                </c:pt>
                <c:pt idx="1103">
                  <c:v>0.87488600000000005</c:v>
                </c:pt>
                <c:pt idx="1104">
                  <c:v>0.87545499999999998</c:v>
                </c:pt>
                <c:pt idx="1105">
                  <c:v>0.87600500000000003</c:v>
                </c:pt>
                <c:pt idx="1106">
                  <c:v>0.87656299999999998</c:v>
                </c:pt>
                <c:pt idx="1107">
                  <c:v>0.87711099999999997</c:v>
                </c:pt>
                <c:pt idx="1108">
                  <c:v>0.87767499999999998</c:v>
                </c:pt>
                <c:pt idx="1109">
                  <c:v>0.878224</c:v>
                </c:pt>
                <c:pt idx="1110">
                  <c:v>0.87879799999999997</c:v>
                </c:pt>
                <c:pt idx="1111">
                  <c:v>0.87935300000000005</c:v>
                </c:pt>
                <c:pt idx="1112">
                  <c:v>0.87991900000000001</c:v>
                </c:pt>
                <c:pt idx="1113">
                  <c:v>0.88046199999999997</c:v>
                </c:pt>
                <c:pt idx="1114">
                  <c:v>0.881019</c:v>
                </c:pt>
                <c:pt idx="1115">
                  <c:v>0.88156400000000001</c:v>
                </c:pt>
                <c:pt idx="1116">
                  <c:v>0.88212400000000002</c:v>
                </c:pt>
                <c:pt idx="1117">
                  <c:v>0.88267200000000001</c:v>
                </c:pt>
                <c:pt idx="1118">
                  <c:v>0.88331899999999997</c:v>
                </c:pt>
                <c:pt idx="1119">
                  <c:v>0.884127</c:v>
                </c:pt>
                <c:pt idx="1120">
                  <c:v>0.88487700000000002</c:v>
                </c:pt>
                <c:pt idx="1121">
                  <c:v>0.88552699999999995</c:v>
                </c:pt>
                <c:pt idx="1122">
                  <c:v>0.88621700000000003</c:v>
                </c:pt>
                <c:pt idx="1123">
                  <c:v>0.88682399999999995</c:v>
                </c:pt>
                <c:pt idx="1124">
                  <c:v>0.88745600000000002</c:v>
                </c:pt>
                <c:pt idx="1125">
                  <c:v>0.88805299999999998</c:v>
                </c:pt>
                <c:pt idx="1126">
                  <c:v>0.88866599999999996</c:v>
                </c:pt>
                <c:pt idx="1127">
                  <c:v>0.88930799999999999</c:v>
                </c:pt>
                <c:pt idx="1128">
                  <c:v>0.89009300000000002</c:v>
                </c:pt>
                <c:pt idx="1129">
                  <c:v>0.89061299999999999</c:v>
                </c:pt>
                <c:pt idx="1130">
                  <c:v>0.89113500000000001</c:v>
                </c:pt>
                <c:pt idx="1131">
                  <c:v>0.89166199999999995</c:v>
                </c:pt>
                <c:pt idx="1132">
                  <c:v>0.89221700000000004</c:v>
                </c:pt>
                <c:pt idx="1133">
                  <c:v>0.89279200000000003</c:v>
                </c:pt>
                <c:pt idx="1134">
                  <c:v>0.89338399999999996</c:v>
                </c:pt>
                <c:pt idx="1135">
                  <c:v>0.89393900000000004</c:v>
                </c:pt>
                <c:pt idx="1136">
                  <c:v>0.89451999999999998</c:v>
                </c:pt>
                <c:pt idx="1137">
                  <c:v>0.89506600000000003</c:v>
                </c:pt>
                <c:pt idx="1138">
                  <c:v>0.89562699999999995</c:v>
                </c:pt>
                <c:pt idx="1139">
                  <c:v>0.896173</c:v>
                </c:pt>
                <c:pt idx="1140">
                  <c:v>0.89674699999999996</c:v>
                </c:pt>
                <c:pt idx="1141">
                  <c:v>0.89729199999999998</c:v>
                </c:pt>
                <c:pt idx="1142">
                  <c:v>0.89784600000000003</c:v>
                </c:pt>
                <c:pt idx="1143">
                  <c:v>0.89839400000000003</c:v>
                </c:pt>
                <c:pt idx="1144">
                  <c:v>0.89895499999999995</c:v>
                </c:pt>
                <c:pt idx="1145">
                  <c:v>0.899505</c:v>
                </c:pt>
                <c:pt idx="1146">
                  <c:v>0.90006200000000003</c:v>
                </c:pt>
                <c:pt idx="1147">
                  <c:v>0.90060399999999996</c:v>
                </c:pt>
                <c:pt idx="1148">
                  <c:v>0.90116799999999997</c:v>
                </c:pt>
                <c:pt idx="1149">
                  <c:v>0.90171699999999999</c:v>
                </c:pt>
                <c:pt idx="1150">
                  <c:v>0.90227500000000005</c:v>
                </c:pt>
                <c:pt idx="1151">
                  <c:v>0.90281900000000004</c:v>
                </c:pt>
                <c:pt idx="1152">
                  <c:v>0.90338499999999999</c:v>
                </c:pt>
                <c:pt idx="1153">
                  <c:v>0.90393400000000002</c:v>
                </c:pt>
                <c:pt idx="1154">
                  <c:v>0.90448799999999996</c:v>
                </c:pt>
                <c:pt idx="1155">
                  <c:v>0.90504799999999996</c:v>
                </c:pt>
                <c:pt idx="1156">
                  <c:v>0.90561100000000005</c:v>
                </c:pt>
                <c:pt idx="1157">
                  <c:v>0.90615100000000004</c:v>
                </c:pt>
                <c:pt idx="1158">
                  <c:v>0.90669900000000003</c:v>
                </c:pt>
                <c:pt idx="1159">
                  <c:v>0.90724300000000002</c:v>
                </c:pt>
                <c:pt idx="1160">
                  <c:v>0.90782600000000002</c:v>
                </c:pt>
                <c:pt idx="1161">
                  <c:v>0.90836899999999998</c:v>
                </c:pt>
                <c:pt idx="1162">
                  <c:v>0.90891900000000003</c:v>
                </c:pt>
                <c:pt idx="1163">
                  <c:v>0.90945600000000004</c:v>
                </c:pt>
                <c:pt idx="1164">
                  <c:v>0.91003100000000003</c:v>
                </c:pt>
                <c:pt idx="1165">
                  <c:v>0.91056000000000004</c:v>
                </c:pt>
                <c:pt idx="1166">
                  <c:v>0.91110400000000002</c:v>
                </c:pt>
                <c:pt idx="1167">
                  <c:v>0.91164400000000001</c:v>
                </c:pt>
                <c:pt idx="1168">
                  <c:v>0.91220599999999996</c:v>
                </c:pt>
                <c:pt idx="1169">
                  <c:v>0.912744</c:v>
                </c:pt>
                <c:pt idx="1170">
                  <c:v>0.91329000000000005</c:v>
                </c:pt>
                <c:pt idx="1171">
                  <c:v>0.913825</c:v>
                </c:pt>
                <c:pt idx="1172">
                  <c:v>0.91440200000000005</c:v>
                </c:pt>
                <c:pt idx="1173">
                  <c:v>0.91494299999999995</c:v>
                </c:pt>
                <c:pt idx="1174">
                  <c:v>0.91551700000000003</c:v>
                </c:pt>
                <c:pt idx="1175">
                  <c:v>0.916049</c:v>
                </c:pt>
                <c:pt idx="1176">
                  <c:v>0.91661700000000002</c:v>
                </c:pt>
                <c:pt idx="1177">
                  <c:v>0.91714399999999996</c:v>
                </c:pt>
                <c:pt idx="1178">
                  <c:v>0.91768300000000003</c:v>
                </c:pt>
                <c:pt idx="1179">
                  <c:v>0.91821699999999995</c:v>
                </c:pt>
                <c:pt idx="1180">
                  <c:v>0.91877600000000004</c:v>
                </c:pt>
                <c:pt idx="1181">
                  <c:v>0.91930199999999995</c:v>
                </c:pt>
                <c:pt idx="1182">
                  <c:v>0.91969599999999996</c:v>
                </c:pt>
                <c:pt idx="1183">
                  <c:v>0.92022199999999998</c:v>
                </c:pt>
                <c:pt idx="1184">
                  <c:v>0.92076400000000003</c:v>
                </c:pt>
                <c:pt idx="1185">
                  <c:v>0.92128500000000002</c:v>
                </c:pt>
                <c:pt idx="1186">
                  <c:v>0.921817</c:v>
                </c:pt>
                <c:pt idx="1187">
                  <c:v>0.92234000000000005</c:v>
                </c:pt>
                <c:pt idx="1188">
                  <c:v>0.92288199999999998</c:v>
                </c:pt>
                <c:pt idx="1189">
                  <c:v>0.92358799999999996</c:v>
                </c:pt>
                <c:pt idx="1190">
                  <c:v>0.92706900000000003</c:v>
                </c:pt>
                <c:pt idx="1191">
                  <c:v>0.92760900000000002</c:v>
                </c:pt>
                <c:pt idx="1192">
                  <c:v>0.92815999999999999</c:v>
                </c:pt>
                <c:pt idx="1193">
                  <c:v>0.92876099999999995</c:v>
                </c:pt>
                <c:pt idx="1194">
                  <c:v>0.92930699999999999</c:v>
                </c:pt>
                <c:pt idx="1195">
                  <c:v>0.92982399999999998</c:v>
                </c:pt>
                <c:pt idx="1196">
                  <c:v>0.93035800000000002</c:v>
                </c:pt>
                <c:pt idx="1197">
                  <c:v>0.93087500000000001</c:v>
                </c:pt>
                <c:pt idx="1198">
                  <c:v>0.93140100000000003</c:v>
                </c:pt>
                <c:pt idx="1199">
                  <c:v>0.931917</c:v>
                </c:pt>
                <c:pt idx="1200">
                  <c:v>0.93244899999999997</c:v>
                </c:pt>
                <c:pt idx="1201">
                  <c:v>0.93296400000000002</c:v>
                </c:pt>
                <c:pt idx="1202">
                  <c:v>0.93348799999999998</c:v>
                </c:pt>
                <c:pt idx="1203">
                  <c:v>0.93404500000000001</c:v>
                </c:pt>
                <c:pt idx="1204">
                  <c:v>0.93459000000000003</c:v>
                </c:pt>
                <c:pt idx="1205">
                  <c:v>0.93510199999999999</c:v>
                </c:pt>
                <c:pt idx="1206">
                  <c:v>0.93562900000000004</c:v>
                </c:pt>
                <c:pt idx="1207">
                  <c:v>0.936137</c:v>
                </c:pt>
                <c:pt idx="1208">
                  <c:v>0.93666499999999997</c:v>
                </c:pt>
                <c:pt idx="1209">
                  <c:v>0.93717600000000001</c:v>
                </c:pt>
                <c:pt idx="1210">
                  <c:v>0.93769400000000003</c:v>
                </c:pt>
                <c:pt idx="1211">
                  <c:v>0.93841200000000002</c:v>
                </c:pt>
                <c:pt idx="1212">
                  <c:v>0.93896400000000002</c:v>
                </c:pt>
                <c:pt idx="1213">
                  <c:v>0.93947999999999998</c:v>
                </c:pt>
                <c:pt idx="1214">
                  <c:v>0.93999900000000003</c:v>
                </c:pt>
                <c:pt idx="1215">
                  <c:v>0.94051099999999999</c:v>
                </c:pt>
                <c:pt idx="1216">
                  <c:v>0.94103700000000001</c:v>
                </c:pt>
                <c:pt idx="1217">
                  <c:v>0.94154400000000005</c:v>
                </c:pt>
                <c:pt idx="1218">
                  <c:v>0.94205700000000003</c:v>
                </c:pt>
                <c:pt idx="1219">
                  <c:v>0.94256399999999996</c:v>
                </c:pt>
                <c:pt idx="1220">
                  <c:v>0.94308700000000001</c:v>
                </c:pt>
                <c:pt idx="1221">
                  <c:v>0.94359199999999999</c:v>
                </c:pt>
                <c:pt idx="1222">
                  <c:v>0.94410300000000003</c:v>
                </c:pt>
                <c:pt idx="1223">
                  <c:v>0.944608</c:v>
                </c:pt>
                <c:pt idx="1224">
                  <c:v>0.94512600000000002</c:v>
                </c:pt>
                <c:pt idx="1225">
                  <c:v>0.94562999999999997</c:v>
                </c:pt>
                <c:pt idx="1226">
                  <c:v>0.94616500000000003</c:v>
                </c:pt>
                <c:pt idx="1227">
                  <c:v>0.94674700000000001</c:v>
                </c:pt>
                <c:pt idx="1228">
                  <c:v>0.94738800000000001</c:v>
                </c:pt>
                <c:pt idx="1229">
                  <c:v>0.94781400000000005</c:v>
                </c:pt>
                <c:pt idx="1230">
                  <c:v>0.94838800000000001</c:v>
                </c:pt>
                <c:pt idx="1231">
                  <c:v>0.94893799999999995</c:v>
                </c:pt>
                <c:pt idx="1232">
                  <c:v>0.94950699999999999</c:v>
                </c:pt>
                <c:pt idx="1233">
                  <c:v>0.95005099999999998</c:v>
                </c:pt>
                <c:pt idx="1234">
                  <c:v>0.95061300000000004</c:v>
                </c:pt>
                <c:pt idx="1235">
                  <c:v>0.951156</c:v>
                </c:pt>
                <c:pt idx="1236">
                  <c:v>0.95171700000000004</c:v>
                </c:pt>
                <c:pt idx="1237">
                  <c:v>0.95225899999999997</c:v>
                </c:pt>
                <c:pt idx="1238">
                  <c:v>0.95282900000000004</c:v>
                </c:pt>
                <c:pt idx="1239">
                  <c:v>0.95337400000000005</c:v>
                </c:pt>
                <c:pt idx="1240">
                  <c:v>0.95395300000000005</c:v>
                </c:pt>
                <c:pt idx="1241">
                  <c:v>0.954515</c:v>
                </c:pt>
                <c:pt idx="1242">
                  <c:v>0.95505799999999996</c:v>
                </c:pt>
                <c:pt idx="1243">
                  <c:v>0.95556300000000005</c:v>
                </c:pt>
                <c:pt idx="1244">
                  <c:v>0.95615600000000001</c:v>
                </c:pt>
                <c:pt idx="1245">
                  <c:v>0.95672199999999996</c:v>
                </c:pt>
                <c:pt idx="1246">
                  <c:v>0.95728100000000005</c:v>
                </c:pt>
                <c:pt idx="1247">
                  <c:v>0.95777699999999999</c:v>
                </c:pt>
                <c:pt idx="1248">
                  <c:v>0.95829600000000004</c:v>
                </c:pt>
                <c:pt idx="1249">
                  <c:v>0.95879199999999998</c:v>
                </c:pt>
                <c:pt idx="1250">
                  <c:v>0.95929399999999998</c:v>
                </c:pt>
                <c:pt idx="1251">
                  <c:v>0.95979300000000001</c:v>
                </c:pt>
                <c:pt idx="1252">
                  <c:v>0.96031</c:v>
                </c:pt>
                <c:pt idx="1253">
                  <c:v>0.96083499999999999</c:v>
                </c:pt>
                <c:pt idx="1254">
                  <c:v>0.961372</c:v>
                </c:pt>
                <c:pt idx="1255">
                  <c:v>0.96193899999999999</c:v>
                </c:pt>
                <c:pt idx="1256">
                  <c:v>0.96249499999999999</c:v>
                </c:pt>
                <c:pt idx="1257">
                  <c:v>0.96298099999999998</c:v>
                </c:pt>
                <c:pt idx="1258">
                  <c:v>0.96349600000000002</c:v>
                </c:pt>
                <c:pt idx="1259">
                  <c:v>0.96399000000000001</c:v>
                </c:pt>
                <c:pt idx="1260">
                  <c:v>0.96450400000000003</c:v>
                </c:pt>
                <c:pt idx="1261">
                  <c:v>0.96501400000000004</c:v>
                </c:pt>
                <c:pt idx="1262">
                  <c:v>0.96557400000000004</c:v>
                </c:pt>
                <c:pt idx="1263">
                  <c:v>0.96607900000000002</c:v>
                </c:pt>
                <c:pt idx="1264">
                  <c:v>0.966588</c:v>
                </c:pt>
                <c:pt idx="1265">
                  <c:v>0.96713400000000005</c:v>
                </c:pt>
                <c:pt idx="1266">
                  <c:v>0.96769499999999997</c:v>
                </c:pt>
                <c:pt idx="1267">
                  <c:v>0.96824900000000003</c:v>
                </c:pt>
                <c:pt idx="1268">
                  <c:v>0.96880900000000003</c:v>
                </c:pt>
                <c:pt idx="1269">
                  <c:v>0.96928800000000004</c:v>
                </c:pt>
                <c:pt idx="1270">
                  <c:v>0.969781</c:v>
                </c:pt>
                <c:pt idx="1271">
                  <c:v>0.97026699999999999</c:v>
                </c:pt>
                <c:pt idx="1272">
                  <c:v>0.97077100000000005</c:v>
                </c:pt>
                <c:pt idx="1273">
                  <c:v>0.97125899999999998</c:v>
                </c:pt>
                <c:pt idx="1274">
                  <c:v>0.97175</c:v>
                </c:pt>
                <c:pt idx="1275">
                  <c:v>0.97223800000000005</c:v>
                </c:pt>
                <c:pt idx="1276">
                  <c:v>0.97274400000000005</c:v>
                </c:pt>
                <c:pt idx="1277">
                  <c:v>0.97325399999999995</c:v>
                </c:pt>
                <c:pt idx="1278">
                  <c:v>0.97377899999999995</c:v>
                </c:pt>
                <c:pt idx="1279">
                  <c:v>0.97431699999999999</c:v>
                </c:pt>
                <c:pt idx="1280">
                  <c:v>0.97482100000000005</c:v>
                </c:pt>
                <c:pt idx="1281">
                  <c:v>0.97530600000000001</c:v>
                </c:pt>
                <c:pt idx="1282">
                  <c:v>0.97580299999999998</c:v>
                </c:pt>
                <c:pt idx="1283">
                  <c:v>0.97628300000000001</c:v>
                </c:pt>
                <c:pt idx="1284">
                  <c:v>0.97678500000000001</c:v>
                </c:pt>
                <c:pt idx="1285">
                  <c:v>0.97731699999999999</c:v>
                </c:pt>
                <c:pt idx="1286">
                  <c:v>0.97784199999999999</c:v>
                </c:pt>
                <c:pt idx="1287">
                  <c:v>0.97831699999999999</c:v>
                </c:pt>
                <c:pt idx="1288">
                  <c:v>0.97881799999999997</c:v>
                </c:pt>
                <c:pt idx="1289">
                  <c:v>0.97928899999999997</c:v>
                </c:pt>
                <c:pt idx="1290">
                  <c:v>0.97977000000000003</c:v>
                </c:pt>
                <c:pt idx="1291">
                  <c:v>0.98024</c:v>
                </c:pt>
                <c:pt idx="1292">
                  <c:v>0.98346100000000003</c:v>
                </c:pt>
                <c:pt idx="1293">
                  <c:v>0.98399199999999998</c:v>
                </c:pt>
                <c:pt idx="1294">
                  <c:v>0.984491</c:v>
                </c:pt>
                <c:pt idx="1295">
                  <c:v>0.98496099999999998</c:v>
                </c:pt>
                <c:pt idx="1296">
                  <c:v>0.98545799999999995</c:v>
                </c:pt>
                <c:pt idx="1297">
                  <c:v>0.98592299999999999</c:v>
                </c:pt>
                <c:pt idx="1298">
                  <c:v>0.98640099999999997</c:v>
                </c:pt>
                <c:pt idx="1299">
                  <c:v>0.98686499999999999</c:v>
                </c:pt>
                <c:pt idx="1300">
                  <c:v>0.987344</c:v>
                </c:pt>
                <c:pt idx="1301">
                  <c:v>0.98784300000000003</c:v>
                </c:pt>
                <c:pt idx="1302">
                  <c:v>0.98832600000000004</c:v>
                </c:pt>
                <c:pt idx="1303">
                  <c:v>0.98879099999999998</c:v>
                </c:pt>
                <c:pt idx="1304">
                  <c:v>0.98926899999999995</c:v>
                </c:pt>
                <c:pt idx="1305">
                  <c:v>0.98973100000000003</c:v>
                </c:pt>
                <c:pt idx="1306">
                  <c:v>0.99020200000000003</c:v>
                </c:pt>
                <c:pt idx="1307">
                  <c:v>0.99065999999999999</c:v>
                </c:pt>
                <c:pt idx="1308">
                  <c:v>0.99113700000000005</c:v>
                </c:pt>
                <c:pt idx="1309">
                  <c:v>0.99159600000000003</c:v>
                </c:pt>
                <c:pt idx="1310">
                  <c:v>0.99206499999999997</c:v>
                </c:pt>
                <c:pt idx="1311">
                  <c:v>0.99252099999999999</c:v>
                </c:pt>
                <c:pt idx="1312">
                  <c:v>0.99299300000000001</c:v>
                </c:pt>
                <c:pt idx="1313">
                  <c:v>0.99345399999999995</c:v>
                </c:pt>
                <c:pt idx="1314">
                  <c:v>0.99392100000000005</c:v>
                </c:pt>
                <c:pt idx="1315">
                  <c:v>0.99438099999999996</c:v>
                </c:pt>
                <c:pt idx="1316">
                  <c:v>0.99485699999999999</c:v>
                </c:pt>
                <c:pt idx="1317">
                  <c:v>0.99531700000000001</c:v>
                </c:pt>
                <c:pt idx="1318">
                  <c:v>0.99578599999999995</c:v>
                </c:pt>
                <c:pt idx="1319">
                  <c:v>0.99624199999999996</c:v>
                </c:pt>
                <c:pt idx="1320">
                  <c:v>0.99671399999999999</c:v>
                </c:pt>
                <c:pt idx="1321">
                  <c:v>0.99716800000000005</c:v>
                </c:pt>
                <c:pt idx="1322">
                  <c:v>0.99763199999999996</c:v>
                </c:pt>
                <c:pt idx="1323">
                  <c:v>0.99808699999999995</c:v>
                </c:pt>
                <c:pt idx="1324">
                  <c:v>0.998556</c:v>
                </c:pt>
                <c:pt idx="1325">
                  <c:v>0.99901200000000001</c:v>
                </c:pt>
                <c:pt idx="1326">
                  <c:v>0.99947399999999997</c:v>
                </c:pt>
                <c:pt idx="1327">
                  <c:v>0.99992599999999998</c:v>
                </c:pt>
                <c:pt idx="1328">
                  <c:v>1.0003930000000001</c:v>
                </c:pt>
                <c:pt idx="1329">
                  <c:v>1.000019</c:v>
                </c:pt>
                <c:pt idx="1330">
                  <c:v>0.99955400000000005</c:v>
                </c:pt>
                <c:pt idx="1331">
                  <c:v>0.99909199999999998</c:v>
                </c:pt>
                <c:pt idx="1332">
                  <c:v>0.99856500000000004</c:v>
                </c:pt>
                <c:pt idx="1333">
                  <c:v>0.99805500000000003</c:v>
                </c:pt>
                <c:pt idx="1334">
                  <c:v>0.99756199999999995</c:v>
                </c:pt>
                <c:pt idx="1335">
                  <c:v>0.99706300000000003</c:v>
                </c:pt>
                <c:pt idx="1336">
                  <c:v>0.99653800000000003</c:v>
                </c:pt>
                <c:pt idx="1337">
                  <c:v>0.99603799999999998</c:v>
                </c:pt>
                <c:pt idx="1338">
                  <c:v>0.99552200000000002</c:v>
                </c:pt>
                <c:pt idx="1339">
                  <c:v>0.99502299999999999</c:v>
                </c:pt>
                <c:pt idx="1340">
                  <c:v>0.99450300000000003</c:v>
                </c:pt>
                <c:pt idx="1341">
                  <c:v>0.99399999999999999</c:v>
                </c:pt>
                <c:pt idx="1342">
                  <c:v>0.99348800000000004</c:v>
                </c:pt>
                <c:pt idx="1343">
                  <c:v>0.99298500000000001</c:v>
                </c:pt>
                <c:pt idx="1344">
                  <c:v>0.99246599999999996</c:v>
                </c:pt>
                <c:pt idx="1345">
                  <c:v>0.99194800000000005</c:v>
                </c:pt>
                <c:pt idx="1346">
                  <c:v>0.99146599999999996</c:v>
                </c:pt>
                <c:pt idx="1347">
                  <c:v>0.99100299999999997</c:v>
                </c:pt>
                <c:pt idx="1348">
                  <c:v>0.99051299999999998</c:v>
                </c:pt>
                <c:pt idx="1349">
                  <c:v>0.99004099999999995</c:v>
                </c:pt>
                <c:pt idx="1350">
                  <c:v>0.98956999999999995</c:v>
                </c:pt>
                <c:pt idx="1351">
                  <c:v>0.98910799999999999</c:v>
                </c:pt>
                <c:pt idx="1352">
                  <c:v>0.98862700000000003</c:v>
                </c:pt>
                <c:pt idx="1353">
                  <c:v>0.98816300000000001</c:v>
                </c:pt>
                <c:pt idx="1354">
                  <c:v>0.98769399999999996</c:v>
                </c:pt>
                <c:pt idx="1355">
                  <c:v>0.98727500000000001</c:v>
                </c:pt>
                <c:pt idx="1356">
                  <c:v>0.98678100000000002</c:v>
                </c:pt>
                <c:pt idx="1357">
                  <c:v>0.986317</c:v>
                </c:pt>
                <c:pt idx="1358">
                  <c:v>0.985842</c:v>
                </c:pt>
                <c:pt idx="1359">
                  <c:v>0.98537300000000005</c:v>
                </c:pt>
                <c:pt idx="1360">
                  <c:v>0.98488399999999998</c:v>
                </c:pt>
                <c:pt idx="1361">
                  <c:v>0.98441999999999996</c:v>
                </c:pt>
                <c:pt idx="1362">
                  <c:v>0.98394099999999995</c:v>
                </c:pt>
                <c:pt idx="1363">
                  <c:v>0.98346</c:v>
                </c:pt>
                <c:pt idx="1364">
                  <c:v>0.98296399999999995</c:v>
                </c:pt>
                <c:pt idx="1365">
                  <c:v>0.98248899999999995</c:v>
                </c:pt>
                <c:pt idx="1366">
                  <c:v>0.98199999999999998</c:v>
                </c:pt>
                <c:pt idx="1367">
                  <c:v>0.98152499999999998</c:v>
                </c:pt>
                <c:pt idx="1368">
                  <c:v>0.98102599999999995</c:v>
                </c:pt>
                <c:pt idx="1369">
                  <c:v>0.98054600000000003</c:v>
                </c:pt>
                <c:pt idx="1370">
                  <c:v>0.98006199999999999</c:v>
                </c:pt>
                <c:pt idx="1371">
                  <c:v>0.97958199999999995</c:v>
                </c:pt>
                <c:pt idx="1372">
                  <c:v>0.97908099999999998</c:v>
                </c:pt>
                <c:pt idx="1373">
                  <c:v>0.978599</c:v>
                </c:pt>
                <c:pt idx="1374">
                  <c:v>0.97811400000000004</c:v>
                </c:pt>
                <c:pt idx="1375">
                  <c:v>0.97763199999999995</c:v>
                </c:pt>
                <c:pt idx="1376">
                  <c:v>0.97713000000000005</c:v>
                </c:pt>
                <c:pt idx="1377">
                  <c:v>0.97664700000000004</c:v>
                </c:pt>
                <c:pt idx="1378">
                  <c:v>0.97615700000000005</c:v>
                </c:pt>
                <c:pt idx="1379">
                  <c:v>0.97567700000000002</c:v>
                </c:pt>
                <c:pt idx="1380">
                  <c:v>0.97517200000000004</c:v>
                </c:pt>
                <c:pt idx="1381">
                  <c:v>0.974688</c:v>
                </c:pt>
                <c:pt idx="1382">
                  <c:v>0.97422500000000001</c:v>
                </c:pt>
                <c:pt idx="1383">
                  <c:v>0.97374300000000003</c:v>
                </c:pt>
                <c:pt idx="1384">
                  <c:v>0.97323300000000001</c:v>
                </c:pt>
                <c:pt idx="1385">
                  <c:v>0.97275299999999998</c:v>
                </c:pt>
                <c:pt idx="1386">
                  <c:v>0.97226599999999996</c:v>
                </c:pt>
                <c:pt idx="1387">
                  <c:v>0.97177899999999995</c:v>
                </c:pt>
                <c:pt idx="1388">
                  <c:v>0.971271</c:v>
                </c:pt>
                <c:pt idx="1389">
                  <c:v>0.97078200000000003</c:v>
                </c:pt>
                <c:pt idx="1390">
                  <c:v>0.97028999999999999</c:v>
                </c:pt>
                <c:pt idx="1391">
                  <c:v>0.96980100000000002</c:v>
                </c:pt>
                <c:pt idx="1392">
                  <c:v>0.96929200000000004</c:v>
                </c:pt>
                <c:pt idx="1393">
                  <c:v>0.96880100000000002</c:v>
                </c:pt>
                <c:pt idx="1394">
                  <c:v>0.96830099999999997</c:v>
                </c:pt>
                <c:pt idx="1395">
                  <c:v>0.96781600000000001</c:v>
                </c:pt>
                <c:pt idx="1396">
                  <c:v>0.96730499999999997</c:v>
                </c:pt>
                <c:pt idx="1397">
                  <c:v>0.96682199999999996</c:v>
                </c:pt>
                <c:pt idx="1398">
                  <c:v>0.96633000000000002</c:v>
                </c:pt>
                <c:pt idx="1399">
                  <c:v>0.96584800000000004</c:v>
                </c:pt>
                <c:pt idx="1400">
                  <c:v>0.96534699999999996</c:v>
                </c:pt>
                <c:pt idx="1401">
                  <c:v>0.96486400000000005</c:v>
                </c:pt>
                <c:pt idx="1402">
                  <c:v>0.96436900000000003</c:v>
                </c:pt>
                <c:pt idx="1403">
                  <c:v>0.96388499999999999</c:v>
                </c:pt>
                <c:pt idx="1404">
                  <c:v>0.96338299999999999</c:v>
                </c:pt>
                <c:pt idx="1405">
                  <c:v>0.962897</c:v>
                </c:pt>
                <c:pt idx="1406">
                  <c:v>0.96240199999999998</c:v>
                </c:pt>
                <c:pt idx="1407">
                  <c:v>0.96191499999999996</c:v>
                </c:pt>
                <c:pt idx="1408">
                  <c:v>0.96141200000000004</c:v>
                </c:pt>
                <c:pt idx="1409">
                  <c:v>0.96091800000000005</c:v>
                </c:pt>
                <c:pt idx="1410">
                  <c:v>0.96041299999999996</c:v>
                </c:pt>
                <c:pt idx="1411">
                  <c:v>0.95992500000000003</c:v>
                </c:pt>
                <c:pt idx="1412">
                  <c:v>0.95942000000000005</c:v>
                </c:pt>
                <c:pt idx="1413">
                  <c:v>0.95893200000000001</c:v>
                </c:pt>
                <c:pt idx="1414">
                  <c:v>0.95843199999999995</c:v>
                </c:pt>
                <c:pt idx="1415">
                  <c:v>0.95794299999999999</c:v>
                </c:pt>
                <c:pt idx="1416">
                  <c:v>0.95742899999999997</c:v>
                </c:pt>
                <c:pt idx="1417">
                  <c:v>0.95693799999999996</c:v>
                </c:pt>
                <c:pt idx="1418">
                  <c:v>0.95643599999999995</c:v>
                </c:pt>
                <c:pt idx="1419">
                  <c:v>0.95594500000000004</c:v>
                </c:pt>
                <c:pt idx="1420">
                  <c:v>0.95543699999999998</c:v>
                </c:pt>
                <c:pt idx="1421">
                  <c:v>0.95494400000000002</c:v>
                </c:pt>
                <c:pt idx="1422">
                  <c:v>0.95444200000000001</c:v>
                </c:pt>
                <c:pt idx="1423">
                  <c:v>0.95394500000000004</c:v>
                </c:pt>
                <c:pt idx="1424">
                  <c:v>0.953434</c:v>
                </c:pt>
                <c:pt idx="1425">
                  <c:v>0.95293899999999998</c:v>
                </c:pt>
                <c:pt idx="1426">
                  <c:v>0.95243500000000003</c:v>
                </c:pt>
                <c:pt idx="1427">
                  <c:v>0.95194000000000001</c:v>
                </c:pt>
                <c:pt idx="1428">
                  <c:v>0.95142700000000002</c:v>
                </c:pt>
                <c:pt idx="1429">
                  <c:v>0.950932</c:v>
                </c:pt>
                <c:pt idx="1430">
                  <c:v>0.95042199999999999</c:v>
                </c:pt>
                <c:pt idx="1431">
                  <c:v>0.94992500000000002</c:v>
                </c:pt>
                <c:pt idx="1432">
                  <c:v>0.94941399999999998</c:v>
                </c:pt>
                <c:pt idx="1433">
                  <c:v>0.94891300000000001</c:v>
                </c:pt>
                <c:pt idx="1434">
                  <c:v>0.94840400000000002</c:v>
                </c:pt>
                <c:pt idx="1435">
                  <c:v>0.94790600000000003</c:v>
                </c:pt>
                <c:pt idx="1436">
                  <c:v>0.94740400000000002</c:v>
                </c:pt>
                <c:pt idx="1437">
                  <c:v>0.946878</c:v>
                </c:pt>
                <c:pt idx="1438">
                  <c:v>0.94632899999999998</c:v>
                </c:pt>
                <c:pt idx="1439">
                  <c:v>0.94582900000000003</c:v>
                </c:pt>
                <c:pt idx="1440">
                  <c:v>0.94530800000000004</c:v>
                </c:pt>
                <c:pt idx="1441">
                  <c:v>0.94480399999999998</c:v>
                </c:pt>
                <c:pt idx="1442">
                  <c:v>0.94429300000000005</c:v>
                </c:pt>
                <c:pt idx="1443">
                  <c:v>0.94379100000000005</c:v>
                </c:pt>
                <c:pt idx="1444">
                  <c:v>0.94326399999999999</c:v>
                </c:pt>
                <c:pt idx="1445">
                  <c:v>0.94275699999999996</c:v>
                </c:pt>
                <c:pt idx="1446">
                  <c:v>0.94224399999999997</c:v>
                </c:pt>
                <c:pt idx="1447">
                  <c:v>0.94174000000000002</c:v>
                </c:pt>
                <c:pt idx="1448">
                  <c:v>0.941218</c:v>
                </c:pt>
                <c:pt idx="1449">
                  <c:v>0.94071300000000002</c:v>
                </c:pt>
                <c:pt idx="1450">
                  <c:v>0.94019799999999998</c:v>
                </c:pt>
                <c:pt idx="1451">
                  <c:v>0.939693</c:v>
                </c:pt>
                <c:pt idx="1452">
                  <c:v>0.93916999999999995</c:v>
                </c:pt>
                <c:pt idx="1453">
                  <c:v>0.93866099999999997</c:v>
                </c:pt>
                <c:pt idx="1454">
                  <c:v>0.93814299999999995</c:v>
                </c:pt>
                <c:pt idx="1455">
                  <c:v>0.93763600000000002</c:v>
                </c:pt>
                <c:pt idx="1456">
                  <c:v>0.93710400000000005</c:v>
                </c:pt>
                <c:pt idx="1457">
                  <c:v>0.93659700000000001</c:v>
                </c:pt>
                <c:pt idx="1458">
                  <c:v>0.93607700000000005</c:v>
                </c:pt>
                <c:pt idx="1459">
                  <c:v>0.93556499999999998</c:v>
                </c:pt>
                <c:pt idx="1460">
                  <c:v>0.93503899999999995</c:v>
                </c:pt>
                <c:pt idx="1461">
                  <c:v>0.93452900000000005</c:v>
                </c:pt>
                <c:pt idx="1462">
                  <c:v>0.93400799999999995</c:v>
                </c:pt>
                <c:pt idx="1463">
                  <c:v>0.93349700000000002</c:v>
                </c:pt>
                <c:pt idx="1464">
                  <c:v>0.93296100000000004</c:v>
                </c:pt>
                <c:pt idx="1465">
                  <c:v>0.93244899999999997</c:v>
                </c:pt>
                <c:pt idx="1466">
                  <c:v>0.93192699999999995</c:v>
                </c:pt>
                <c:pt idx="1467">
                  <c:v>0.93141099999999999</c:v>
                </c:pt>
                <c:pt idx="1468">
                  <c:v>0.93088000000000004</c:v>
                </c:pt>
                <c:pt idx="1469">
                  <c:v>0.93036600000000003</c:v>
                </c:pt>
                <c:pt idx="1470">
                  <c:v>0.92984199999999995</c:v>
                </c:pt>
                <c:pt idx="1471">
                  <c:v>0.92932800000000004</c:v>
                </c:pt>
                <c:pt idx="1472">
                  <c:v>0.92879599999999995</c:v>
                </c:pt>
                <c:pt idx="1473">
                  <c:v>0.92827800000000005</c:v>
                </c:pt>
                <c:pt idx="1474">
                  <c:v>0.92775099999999999</c:v>
                </c:pt>
                <c:pt idx="1475">
                  <c:v>0.92723599999999995</c:v>
                </c:pt>
                <c:pt idx="1476">
                  <c:v>0.92669400000000002</c:v>
                </c:pt>
                <c:pt idx="1477">
                  <c:v>0.92617799999999995</c:v>
                </c:pt>
                <c:pt idx="1478">
                  <c:v>0.92564999999999997</c:v>
                </c:pt>
                <c:pt idx="1479">
                  <c:v>0.92512799999999995</c:v>
                </c:pt>
                <c:pt idx="1480">
                  <c:v>0.92459599999999997</c:v>
                </c:pt>
                <c:pt idx="1481">
                  <c:v>0.92407399999999995</c:v>
                </c:pt>
                <c:pt idx="1482">
                  <c:v>0.92354499999999995</c:v>
                </c:pt>
                <c:pt idx="1483">
                  <c:v>0.92302499999999998</c:v>
                </c:pt>
                <c:pt idx="1484">
                  <c:v>0.92248799999999997</c:v>
                </c:pt>
                <c:pt idx="1485">
                  <c:v>0.92196699999999998</c:v>
                </c:pt>
                <c:pt idx="1486">
                  <c:v>0.92143200000000003</c:v>
                </c:pt>
                <c:pt idx="1487">
                  <c:v>0.92091100000000004</c:v>
                </c:pt>
                <c:pt idx="1488">
                  <c:v>0.92037199999999997</c:v>
                </c:pt>
                <c:pt idx="1489">
                  <c:v>0.91984900000000003</c:v>
                </c:pt>
                <c:pt idx="1490">
                  <c:v>0.91931600000000002</c:v>
                </c:pt>
                <c:pt idx="1491">
                  <c:v>0.91877200000000003</c:v>
                </c:pt>
                <c:pt idx="1492">
                  <c:v>0.91822999999999999</c:v>
                </c:pt>
                <c:pt idx="1493">
                  <c:v>0.91770300000000005</c:v>
                </c:pt>
                <c:pt idx="1494">
                  <c:v>0.91716799999999998</c:v>
                </c:pt>
                <c:pt idx="1495">
                  <c:v>0.91664000000000001</c:v>
                </c:pt>
                <c:pt idx="1496">
                  <c:v>0.91609300000000005</c:v>
                </c:pt>
                <c:pt idx="1497">
                  <c:v>0.91556800000000005</c:v>
                </c:pt>
                <c:pt idx="1498">
                  <c:v>0.91503000000000001</c:v>
                </c:pt>
                <c:pt idx="1499">
                  <c:v>0.91449999999999998</c:v>
                </c:pt>
                <c:pt idx="1500">
                  <c:v>0.91395899999999997</c:v>
                </c:pt>
                <c:pt idx="1501">
                  <c:v>0.91343099999999999</c:v>
                </c:pt>
                <c:pt idx="1502">
                  <c:v>0.91288899999999995</c:v>
                </c:pt>
                <c:pt idx="1503">
                  <c:v>0.91236099999999998</c:v>
                </c:pt>
                <c:pt idx="1504">
                  <c:v>0.91181800000000002</c:v>
                </c:pt>
                <c:pt idx="1505">
                  <c:v>0.91128900000000002</c:v>
                </c:pt>
                <c:pt idx="1506">
                  <c:v>0.91074900000000003</c:v>
                </c:pt>
                <c:pt idx="1507">
                  <c:v>0.910215</c:v>
                </c:pt>
                <c:pt idx="1508">
                  <c:v>0.90966599999999997</c:v>
                </c:pt>
                <c:pt idx="1509">
                  <c:v>0.90913500000000003</c:v>
                </c:pt>
                <c:pt idx="1510">
                  <c:v>0.90859199999999996</c:v>
                </c:pt>
                <c:pt idx="1511">
                  <c:v>0.908057</c:v>
                </c:pt>
                <c:pt idx="1512">
                  <c:v>0.90750699999999995</c:v>
                </c:pt>
                <c:pt idx="1513">
                  <c:v>0.90697399999999995</c:v>
                </c:pt>
                <c:pt idx="1514">
                  <c:v>0.90642900000000004</c:v>
                </c:pt>
                <c:pt idx="1515">
                  <c:v>0.90588800000000003</c:v>
                </c:pt>
                <c:pt idx="1516">
                  <c:v>0.90203900000000004</c:v>
                </c:pt>
                <c:pt idx="1517">
                  <c:v>0.90147100000000002</c:v>
                </c:pt>
                <c:pt idx="1518">
                  <c:v>0.90090400000000004</c:v>
                </c:pt>
                <c:pt idx="1519">
                  <c:v>0.90034800000000004</c:v>
                </c:pt>
                <c:pt idx="1520">
                  <c:v>0.89977200000000002</c:v>
                </c:pt>
                <c:pt idx="1521">
                  <c:v>0.89922899999999995</c:v>
                </c:pt>
                <c:pt idx="1522">
                  <c:v>0.89867399999999997</c:v>
                </c:pt>
                <c:pt idx="1523">
                  <c:v>0.89813100000000001</c:v>
                </c:pt>
                <c:pt idx="1524">
                  <c:v>0.89756800000000003</c:v>
                </c:pt>
                <c:pt idx="1525">
                  <c:v>0.89702300000000001</c:v>
                </c:pt>
                <c:pt idx="1526">
                  <c:v>0.89646599999999999</c:v>
                </c:pt>
                <c:pt idx="1527">
                  <c:v>0.89592099999999997</c:v>
                </c:pt>
                <c:pt idx="1528">
                  <c:v>0.89535299999999995</c:v>
                </c:pt>
                <c:pt idx="1529">
                  <c:v>0.89480300000000002</c:v>
                </c:pt>
                <c:pt idx="1530">
                  <c:v>0.89424499999999996</c:v>
                </c:pt>
                <c:pt idx="1531">
                  <c:v>0.89369799999999999</c:v>
                </c:pt>
                <c:pt idx="1532">
                  <c:v>0.89312800000000003</c:v>
                </c:pt>
                <c:pt idx="1533">
                  <c:v>0.89258000000000004</c:v>
                </c:pt>
                <c:pt idx="1534">
                  <c:v>0.89202000000000004</c:v>
                </c:pt>
                <c:pt idx="1535">
                  <c:v>0.89147100000000001</c:v>
                </c:pt>
                <c:pt idx="1536">
                  <c:v>0.890903</c:v>
                </c:pt>
                <c:pt idx="1537">
                  <c:v>0.89035399999999998</c:v>
                </c:pt>
                <c:pt idx="1538">
                  <c:v>0.88979200000000003</c:v>
                </c:pt>
                <c:pt idx="1539">
                  <c:v>0.88930500000000001</c:v>
                </c:pt>
                <c:pt idx="1540">
                  <c:v>0.88873100000000005</c:v>
                </c:pt>
                <c:pt idx="1541">
                  <c:v>0.88817999999999997</c:v>
                </c:pt>
                <c:pt idx="1542">
                  <c:v>0.88761199999999996</c:v>
                </c:pt>
                <c:pt idx="1543">
                  <c:v>0.88705999999999996</c:v>
                </c:pt>
                <c:pt idx="1544">
                  <c:v>0.88649100000000003</c:v>
                </c:pt>
                <c:pt idx="1545">
                  <c:v>0.885938</c:v>
                </c:pt>
                <c:pt idx="1546">
                  <c:v>0.88532599999999995</c:v>
                </c:pt>
                <c:pt idx="1547">
                  <c:v>0.884772</c:v>
                </c:pt>
                <c:pt idx="1548">
                  <c:v>0.88419099999999995</c:v>
                </c:pt>
                <c:pt idx="1549">
                  <c:v>0.88363499999999995</c:v>
                </c:pt>
                <c:pt idx="1550">
                  <c:v>0.88306799999999996</c:v>
                </c:pt>
                <c:pt idx="1551">
                  <c:v>0.88251199999999996</c:v>
                </c:pt>
                <c:pt idx="1552">
                  <c:v>0.88193699999999997</c:v>
                </c:pt>
                <c:pt idx="1553">
                  <c:v>0.88137900000000002</c:v>
                </c:pt>
                <c:pt idx="1554">
                  <c:v>0.88073699999999999</c:v>
                </c:pt>
                <c:pt idx="1555">
                  <c:v>0.88009899999999996</c:v>
                </c:pt>
                <c:pt idx="1556">
                  <c:v>0.87948199999999999</c:v>
                </c:pt>
                <c:pt idx="1557">
                  <c:v>0.87889600000000001</c:v>
                </c:pt>
                <c:pt idx="1558">
                  <c:v>0.87825600000000004</c:v>
                </c:pt>
                <c:pt idx="1559">
                  <c:v>0.877641</c:v>
                </c:pt>
                <c:pt idx="1560">
                  <c:v>0.877</c:v>
                </c:pt>
                <c:pt idx="1561">
                  <c:v>0.87638400000000005</c:v>
                </c:pt>
                <c:pt idx="1562">
                  <c:v>0.87575700000000001</c:v>
                </c:pt>
                <c:pt idx="1563">
                  <c:v>0.87513700000000005</c:v>
                </c:pt>
                <c:pt idx="1564">
                  <c:v>0.87450499999999998</c:v>
                </c:pt>
                <c:pt idx="1565">
                  <c:v>0.87392300000000001</c:v>
                </c:pt>
                <c:pt idx="1566">
                  <c:v>0.87328499999999998</c:v>
                </c:pt>
                <c:pt idx="1567">
                  <c:v>0.87266699999999997</c:v>
                </c:pt>
                <c:pt idx="1568">
                  <c:v>0.87205500000000002</c:v>
                </c:pt>
                <c:pt idx="1569">
                  <c:v>0.87148599999999998</c:v>
                </c:pt>
                <c:pt idx="1570">
                  <c:v>0.87089399999999995</c:v>
                </c:pt>
                <c:pt idx="1571">
                  <c:v>0.87029999999999996</c:v>
                </c:pt>
                <c:pt idx="1572">
                  <c:v>0.869703</c:v>
                </c:pt>
                <c:pt idx="1573">
                  <c:v>0.86913200000000002</c:v>
                </c:pt>
                <c:pt idx="1574">
                  <c:v>0.868533</c:v>
                </c:pt>
                <c:pt idx="1575">
                  <c:v>0.86796499999999999</c:v>
                </c:pt>
                <c:pt idx="1576">
                  <c:v>0.86732600000000004</c:v>
                </c:pt>
                <c:pt idx="1577">
                  <c:v>0.866753</c:v>
                </c:pt>
                <c:pt idx="1578">
                  <c:v>0.86608099999999999</c:v>
                </c:pt>
                <c:pt idx="1579">
                  <c:v>0.86544100000000002</c:v>
                </c:pt>
                <c:pt idx="1580">
                  <c:v>0.864788</c:v>
                </c:pt>
                <c:pt idx="1581">
                  <c:v>0.86416199999999999</c:v>
                </c:pt>
                <c:pt idx="1582">
                  <c:v>0.86351500000000003</c:v>
                </c:pt>
                <c:pt idx="1583">
                  <c:v>0.86291600000000002</c:v>
                </c:pt>
                <c:pt idx="1584">
                  <c:v>0.86231999999999998</c:v>
                </c:pt>
                <c:pt idx="1585">
                  <c:v>0.86174799999999996</c:v>
                </c:pt>
                <c:pt idx="1586">
                  <c:v>0.86115799999999998</c:v>
                </c:pt>
                <c:pt idx="1587">
                  <c:v>0.86058500000000004</c:v>
                </c:pt>
                <c:pt idx="1588">
                  <c:v>0.85999099999999995</c:v>
                </c:pt>
                <c:pt idx="1589">
                  <c:v>0.85941599999999996</c:v>
                </c:pt>
                <c:pt idx="1590">
                  <c:v>0.85882499999999995</c:v>
                </c:pt>
                <c:pt idx="1591">
                  <c:v>0.85822100000000001</c:v>
                </c:pt>
                <c:pt idx="1592">
                  <c:v>0.85760999999999998</c:v>
                </c:pt>
                <c:pt idx="1593">
                  <c:v>0.85703300000000004</c:v>
                </c:pt>
                <c:pt idx="1594">
                  <c:v>0.85644399999999998</c:v>
                </c:pt>
                <c:pt idx="1595">
                  <c:v>0.85586200000000001</c:v>
                </c:pt>
                <c:pt idx="1596">
                  <c:v>0.85525300000000004</c:v>
                </c:pt>
                <c:pt idx="1597">
                  <c:v>0.85466200000000003</c:v>
                </c:pt>
                <c:pt idx="1598">
                  <c:v>0.85405600000000004</c:v>
                </c:pt>
                <c:pt idx="1599">
                  <c:v>0.853464</c:v>
                </c:pt>
                <c:pt idx="1600">
                  <c:v>0.85285299999999997</c:v>
                </c:pt>
                <c:pt idx="1601">
                  <c:v>0.85226400000000002</c:v>
                </c:pt>
                <c:pt idx="1602">
                  <c:v>0.85167199999999998</c:v>
                </c:pt>
                <c:pt idx="1603">
                  <c:v>0.85108600000000001</c:v>
                </c:pt>
                <c:pt idx="1604">
                  <c:v>0.85047300000000003</c:v>
                </c:pt>
                <c:pt idx="1605">
                  <c:v>0.84988200000000003</c:v>
                </c:pt>
                <c:pt idx="1606">
                  <c:v>0.84928800000000004</c:v>
                </c:pt>
                <c:pt idx="1607">
                  <c:v>0.84869600000000001</c:v>
                </c:pt>
                <c:pt idx="1608">
                  <c:v>0.84808099999999997</c:v>
                </c:pt>
                <c:pt idx="1609">
                  <c:v>0.84748900000000005</c:v>
                </c:pt>
                <c:pt idx="1610">
                  <c:v>0.84688799999999997</c:v>
                </c:pt>
                <c:pt idx="1611">
                  <c:v>0.84630000000000005</c:v>
                </c:pt>
                <c:pt idx="1612">
                  <c:v>0.84568200000000004</c:v>
                </c:pt>
                <c:pt idx="1613">
                  <c:v>0.84508799999999995</c:v>
                </c:pt>
                <c:pt idx="1614">
                  <c:v>0.84446900000000003</c:v>
                </c:pt>
                <c:pt idx="1615">
                  <c:v>0.84387400000000001</c:v>
                </c:pt>
                <c:pt idx="1616">
                  <c:v>0.84325399999999995</c:v>
                </c:pt>
                <c:pt idx="1617">
                  <c:v>0.84265900000000005</c:v>
                </c:pt>
                <c:pt idx="1618">
                  <c:v>0.84216800000000003</c:v>
                </c:pt>
                <c:pt idx="1619">
                  <c:v>0.84157499999999996</c:v>
                </c:pt>
                <c:pt idx="1620">
                  <c:v>0.84096599999999999</c:v>
                </c:pt>
                <c:pt idx="1621">
                  <c:v>0.83692900000000003</c:v>
                </c:pt>
                <c:pt idx="1622">
                  <c:v>0.83623099999999995</c:v>
                </c:pt>
                <c:pt idx="1623">
                  <c:v>0.83562099999999995</c:v>
                </c:pt>
                <c:pt idx="1624">
                  <c:v>0.83499900000000005</c:v>
                </c:pt>
                <c:pt idx="1625">
                  <c:v>0.83440599999999998</c:v>
                </c:pt>
                <c:pt idx="1626">
                  <c:v>0.83379899999999996</c:v>
                </c:pt>
                <c:pt idx="1627">
                  <c:v>0.83320399999999994</c:v>
                </c:pt>
                <c:pt idx="1628">
                  <c:v>0.83258799999999999</c:v>
                </c:pt>
                <c:pt idx="1629">
                  <c:v>0.83199599999999996</c:v>
                </c:pt>
                <c:pt idx="1630">
                  <c:v>0.83138699999999999</c:v>
                </c:pt>
                <c:pt idx="1631">
                  <c:v>0.83079099999999995</c:v>
                </c:pt>
                <c:pt idx="1632">
                  <c:v>0.83017700000000005</c:v>
                </c:pt>
                <c:pt idx="1633">
                  <c:v>0.82957899999999996</c:v>
                </c:pt>
                <c:pt idx="1634">
                  <c:v>0.82896800000000004</c:v>
                </c:pt>
                <c:pt idx="1635">
                  <c:v>0.82837000000000005</c:v>
                </c:pt>
                <c:pt idx="1636">
                  <c:v>0.82775100000000001</c:v>
                </c:pt>
                <c:pt idx="1637">
                  <c:v>0.82715099999999997</c:v>
                </c:pt>
                <c:pt idx="1638">
                  <c:v>0.82653500000000002</c:v>
                </c:pt>
                <c:pt idx="1639">
                  <c:v>0.82593499999999997</c:v>
                </c:pt>
                <c:pt idx="1640">
                  <c:v>0.82528900000000005</c:v>
                </c:pt>
                <c:pt idx="1641">
                  <c:v>0.82468399999999997</c:v>
                </c:pt>
                <c:pt idx="1642">
                  <c:v>0.82405799999999996</c:v>
                </c:pt>
                <c:pt idx="1643">
                  <c:v>0.82345500000000005</c:v>
                </c:pt>
                <c:pt idx="1644">
                  <c:v>0.82283200000000001</c:v>
                </c:pt>
                <c:pt idx="1645">
                  <c:v>0.82222899999999999</c:v>
                </c:pt>
                <c:pt idx="1646">
                  <c:v>0.82161300000000004</c:v>
                </c:pt>
                <c:pt idx="1647">
                  <c:v>0.82100899999999999</c:v>
                </c:pt>
                <c:pt idx="1648">
                  <c:v>0.820384</c:v>
                </c:pt>
                <c:pt idx="1649">
                  <c:v>0.81978399999999996</c:v>
                </c:pt>
                <c:pt idx="1650">
                  <c:v>0.81916599999999995</c:v>
                </c:pt>
                <c:pt idx="1651">
                  <c:v>0.81855999999999995</c:v>
                </c:pt>
                <c:pt idx="1652">
                  <c:v>0.81793199999999999</c:v>
                </c:pt>
                <c:pt idx="1653">
                  <c:v>0.817326</c:v>
                </c:pt>
                <c:pt idx="1654">
                  <c:v>0.81670600000000004</c:v>
                </c:pt>
                <c:pt idx="1655">
                  <c:v>0.81610199999999999</c:v>
                </c:pt>
                <c:pt idx="1656">
                  <c:v>0.81547199999999997</c:v>
                </c:pt>
                <c:pt idx="1657">
                  <c:v>0.81486800000000004</c:v>
                </c:pt>
                <c:pt idx="1658">
                  <c:v>0.81424300000000005</c:v>
                </c:pt>
                <c:pt idx="1659">
                  <c:v>0.81363300000000005</c:v>
                </c:pt>
                <c:pt idx="1660">
                  <c:v>0.812913</c:v>
                </c:pt>
                <c:pt idx="1661">
                  <c:v>0.81226100000000001</c:v>
                </c:pt>
                <c:pt idx="1662">
                  <c:v>0.81159099999999995</c:v>
                </c:pt>
                <c:pt idx="1663">
                  <c:v>0.81091599999999997</c:v>
                </c:pt>
                <c:pt idx="1664">
                  <c:v>0.81021900000000002</c:v>
                </c:pt>
                <c:pt idx="1665">
                  <c:v>0.80953900000000001</c:v>
                </c:pt>
                <c:pt idx="1666">
                  <c:v>0.80902799999999997</c:v>
                </c:pt>
                <c:pt idx="1667">
                  <c:v>0.80835100000000004</c:v>
                </c:pt>
                <c:pt idx="1668">
                  <c:v>0.80765200000000004</c:v>
                </c:pt>
                <c:pt idx="1669">
                  <c:v>0.806975</c:v>
                </c:pt>
                <c:pt idx="1670">
                  <c:v>0.806288</c:v>
                </c:pt>
                <c:pt idx="1671">
                  <c:v>0.80561300000000002</c:v>
                </c:pt>
                <c:pt idx="1672">
                  <c:v>0.80490799999999996</c:v>
                </c:pt>
                <c:pt idx="1673">
                  <c:v>0.80415099999999995</c:v>
                </c:pt>
                <c:pt idx="1674">
                  <c:v>0.80348200000000003</c:v>
                </c:pt>
                <c:pt idx="1675">
                  <c:v>0.80284</c:v>
                </c:pt>
                <c:pt idx="1676">
                  <c:v>0.80213599999999996</c:v>
                </c:pt>
                <c:pt idx="1677">
                  <c:v>0.80149700000000001</c:v>
                </c:pt>
                <c:pt idx="1678">
                  <c:v>0.80083099999999996</c:v>
                </c:pt>
                <c:pt idx="1679">
                  <c:v>0.80018500000000004</c:v>
                </c:pt>
                <c:pt idx="1680">
                  <c:v>0.79952299999999998</c:v>
                </c:pt>
                <c:pt idx="1681">
                  <c:v>0.79888099999999995</c:v>
                </c:pt>
                <c:pt idx="1682">
                  <c:v>0.79821699999999995</c:v>
                </c:pt>
                <c:pt idx="1683">
                  <c:v>0.79757400000000001</c:v>
                </c:pt>
                <c:pt idx="1684">
                  <c:v>0.79690899999999998</c:v>
                </c:pt>
                <c:pt idx="1685">
                  <c:v>0.796261</c:v>
                </c:pt>
                <c:pt idx="1686">
                  <c:v>0.79559100000000005</c:v>
                </c:pt>
                <c:pt idx="1687">
                  <c:v>0.79494100000000001</c:v>
                </c:pt>
                <c:pt idx="1688">
                  <c:v>0.79427499999999995</c:v>
                </c:pt>
                <c:pt idx="1689">
                  <c:v>0.79362900000000003</c:v>
                </c:pt>
                <c:pt idx="1690">
                  <c:v>0.79297399999999996</c:v>
                </c:pt>
                <c:pt idx="1691">
                  <c:v>0.79231799999999997</c:v>
                </c:pt>
                <c:pt idx="1692">
                  <c:v>0.79160699999999995</c:v>
                </c:pt>
                <c:pt idx="1693">
                  <c:v>0.79094600000000004</c:v>
                </c:pt>
                <c:pt idx="1694">
                  <c:v>0.79027099999999995</c:v>
                </c:pt>
                <c:pt idx="1695">
                  <c:v>0.78962299999999996</c:v>
                </c:pt>
                <c:pt idx="1696">
                  <c:v>0.78894299999999995</c:v>
                </c:pt>
                <c:pt idx="1697">
                  <c:v>0.78828100000000001</c:v>
                </c:pt>
                <c:pt idx="1698">
                  <c:v>0.78761300000000001</c:v>
                </c:pt>
                <c:pt idx="1699">
                  <c:v>0.78695899999999996</c:v>
                </c:pt>
                <c:pt idx="1700">
                  <c:v>0.786277</c:v>
                </c:pt>
                <c:pt idx="1701">
                  <c:v>0.78561300000000001</c:v>
                </c:pt>
                <c:pt idx="1702">
                  <c:v>0.78494699999999995</c:v>
                </c:pt>
                <c:pt idx="1703">
                  <c:v>0.78428600000000004</c:v>
                </c:pt>
                <c:pt idx="1704">
                  <c:v>0.78359400000000001</c:v>
                </c:pt>
                <c:pt idx="1705">
                  <c:v>0.78293199999999996</c:v>
                </c:pt>
                <c:pt idx="1706">
                  <c:v>0.78222599999999998</c:v>
                </c:pt>
                <c:pt idx="1707">
                  <c:v>0.78156800000000004</c:v>
                </c:pt>
                <c:pt idx="1708">
                  <c:v>0.78086900000000004</c:v>
                </c:pt>
                <c:pt idx="1709">
                  <c:v>0.78020400000000001</c:v>
                </c:pt>
                <c:pt idx="1710">
                  <c:v>0.77951300000000001</c:v>
                </c:pt>
                <c:pt idx="1711">
                  <c:v>0.77884799999999998</c:v>
                </c:pt>
                <c:pt idx="1712">
                  <c:v>0.77815599999999996</c:v>
                </c:pt>
                <c:pt idx="1713">
                  <c:v>0.77749000000000001</c:v>
                </c:pt>
                <c:pt idx="1714">
                  <c:v>0.77681500000000003</c:v>
                </c:pt>
                <c:pt idx="1715">
                  <c:v>0.77615100000000004</c:v>
                </c:pt>
                <c:pt idx="1716">
                  <c:v>0.77545699999999995</c:v>
                </c:pt>
                <c:pt idx="1717">
                  <c:v>0.77478899999999995</c:v>
                </c:pt>
                <c:pt idx="1718">
                  <c:v>0.77418600000000004</c:v>
                </c:pt>
                <c:pt idx="1719">
                  <c:v>0.77351700000000001</c:v>
                </c:pt>
                <c:pt idx="1720">
                  <c:v>0.77282099999999998</c:v>
                </c:pt>
                <c:pt idx="1721">
                  <c:v>0.77215100000000003</c:v>
                </c:pt>
                <c:pt idx="1722">
                  <c:v>0.77145399999999997</c:v>
                </c:pt>
                <c:pt idx="1723">
                  <c:v>0.77079600000000004</c:v>
                </c:pt>
                <c:pt idx="1724">
                  <c:v>0.77011600000000002</c:v>
                </c:pt>
                <c:pt idx="1725">
                  <c:v>0.76945200000000002</c:v>
                </c:pt>
                <c:pt idx="1726">
                  <c:v>0.76876599999999995</c:v>
                </c:pt>
                <c:pt idx="1727">
                  <c:v>0.76810199999999995</c:v>
                </c:pt>
                <c:pt idx="1728">
                  <c:v>0.76356999999999997</c:v>
                </c:pt>
                <c:pt idx="1729">
                  <c:v>0.76283599999999996</c:v>
                </c:pt>
                <c:pt idx="1730">
                  <c:v>0.76205500000000004</c:v>
                </c:pt>
                <c:pt idx="1731">
                  <c:v>0.76130600000000004</c:v>
                </c:pt>
                <c:pt idx="1732">
                  <c:v>0.76059600000000005</c:v>
                </c:pt>
                <c:pt idx="1733">
                  <c:v>0.75994700000000004</c:v>
                </c:pt>
                <c:pt idx="1734">
                  <c:v>0.75927699999999998</c:v>
                </c:pt>
                <c:pt idx="1735">
                  <c:v>0.75863199999999997</c:v>
                </c:pt>
                <c:pt idx="1736">
                  <c:v>0.75795199999999996</c:v>
                </c:pt>
                <c:pt idx="1737">
                  <c:v>0.75730200000000003</c:v>
                </c:pt>
                <c:pt idx="1738">
                  <c:v>0.75676299999999996</c:v>
                </c:pt>
                <c:pt idx="1739">
                  <c:v>0.756104</c:v>
                </c:pt>
                <c:pt idx="1740">
                  <c:v>0.75542500000000001</c:v>
                </c:pt>
                <c:pt idx="1741">
                  <c:v>0.75477399999999994</c:v>
                </c:pt>
                <c:pt idx="1742">
                  <c:v>0.754108</c:v>
                </c:pt>
                <c:pt idx="1743">
                  <c:v>0.75346100000000005</c:v>
                </c:pt>
                <c:pt idx="1744">
                  <c:v>0.75278500000000004</c:v>
                </c:pt>
                <c:pt idx="1745">
                  <c:v>0.75211899999999998</c:v>
                </c:pt>
                <c:pt idx="1746">
                  <c:v>0.75145099999999998</c:v>
                </c:pt>
                <c:pt idx="1747">
                  <c:v>0.75080199999999997</c:v>
                </c:pt>
                <c:pt idx="1748">
                  <c:v>0.75012900000000005</c:v>
                </c:pt>
                <c:pt idx="1749">
                  <c:v>0.74947299999999994</c:v>
                </c:pt>
                <c:pt idx="1750">
                  <c:v>0.74880899999999995</c:v>
                </c:pt>
                <c:pt idx="1751">
                  <c:v>0.74815200000000004</c:v>
                </c:pt>
                <c:pt idx="1752">
                  <c:v>0.74747799999999998</c:v>
                </c:pt>
                <c:pt idx="1753">
                  <c:v>0.74682499999999996</c:v>
                </c:pt>
                <c:pt idx="1754">
                  <c:v>0.74614499999999995</c:v>
                </c:pt>
                <c:pt idx="1755">
                  <c:v>0.74548800000000004</c:v>
                </c:pt>
                <c:pt idx="1756">
                  <c:v>0.74480599999999997</c:v>
                </c:pt>
                <c:pt idx="1757">
                  <c:v>0.74414800000000003</c:v>
                </c:pt>
                <c:pt idx="1758">
                  <c:v>0.743479</c:v>
                </c:pt>
                <c:pt idx="1759">
                  <c:v>0.74282000000000004</c:v>
                </c:pt>
                <c:pt idx="1760">
                  <c:v>0.74214100000000005</c:v>
                </c:pt>
                <c:pt idx="1761">
                  <c:v>0.74148099999999995</c:v>
                </c:pt>
                <c:pt idx="1762">
                  <c:v>0.74080599999999996</c:v>
                </c:pt>
                <c:pt idx="1763">
                  <c:v>0.74014400000000002</c:v>
                </c:pt>
                <c:pt idx="1764">
                  <c:v>0.73946800000000001</c:v>
                </c:pt>
                <c:pt idx="1765">
                  <c:v>0.73874099999999998</c:v>
                </c:pt>
                <c:pt idx="1766">
                  <c:v>0.73795100000000002</c:v>
                </c:pt>
                <c:pt idx="1767">
                  <c:v>0.73724999999999996</c:v>
                </c:pt>
                <c:pt idx="1768">
                  <c:v>0.73648999999999998</c:v>
                </c:pt>
                <c:pt idx="1769">
                  <c:v>0.73576200000000003</c:v>
                </c:pt>
                <c:pt idx="1770">
                  <c:v>0.73500900000000002</c:v>
                </c:pt>
                <c:pt idx="1771">
                  <c:v>0.73428400000000005</c:v>
                </c:pt>
                <c:pt idx="1772">
                  <c:v>0.73353100000000004</c:v>
                </c:pt>
                <c:pt idx="1773">
                  <c:v>0.73280100000000004</c:v>
                </c:pt>
                <c:pt idx="1774">
                  <c:v>0.73204199999999997</c:v>
                </c:pt>
                <c:pt idx="1775">
                  <c:v>0.73130499999999998</c:v>
                </c:pt>
                <c:pt idx="1776">
                  <c:v>0.73055499999999995</c:v>
                </c:pt>
                <c:pt idx="1777">
                  <c:v>0.72982199999999997</c:v>
                </c:pt>
                <c:pt idx="1778">
                  <c:v>0.72907900000000003</c:v>
                </c:pt>
                <c:pt idx="1779">
                  <c:v>0.72840000000000005</c:v>
                </c:pt>
                <c:pt idx="1780">
                  <c:v>0.72765599999999997</c:v>
                </c:pt>
                <c:pt idx="1781">
                  <c:v>0.72698099999999999</c:v>
                </c:pt>
                <c:pt idx="1782">
                  <c:v>0.72629100000000002</c:v>
                </c:pt>
                <c:pt idx="1783">
                  <c:v>0.72561600000000004</c:v>
                </c:pt>
                <c:pt idx="1784">
                  <c:v>0.72490699999999997</c:v>
                </c:pt>
                <c:pt idx="1785">
                  <c:v>0.72423000000000004</c:v>
                </c:pt>
                <c:pt idx="1786">
                  <c:v>0.72354300000000005</c:v>
                </c:pt>
                <c:pt idx="1787">
                  <c:v>0.72285200000000005</c:v>
                </c:pt>
                <c:pt idx="1788">
                  <c:v>0.72215499999999999</c:v>
                </c:pt>
                <c:pt idx="1789">
                  <c:v>0.72147600000000001</c:v>
                </c:pt>
                <c:pt idx="1790">
                  <c:v>0.72076899999999999</c:v>
                </c:pt>
                <c:pt idx="1791">
                  <c:v>0.72018700000000002</c:v>
                </c:pt>
                <c:pt idx="1792">
                  <c:v>0.71945999999999999</c:v>
                </c:pt>
                <c:pt idx="1793">
                  <c:v>0.71877100000000005</c:v>
                </c:pt>
                <c:pt idx="1794">
                  <c:v>0.71804299999999999</c:v>
                </c:pt>
                <c:pt idx="1795">
                  <c:v>0.71735300000000002</c:v>
                </c:pt>
                <c:pt idx="1796">
                  <c:v>0.716638</c:v>
                </c:pt>
                <c:pt idx="1797">
                  <c:v>0.71591899999999997</c:v>
                </c:pt>
                <c:pt idx="1798">
                  <c:v>0.71521199999999996</c:v>
                </c:pt>
                <c:pt idx="1799">
                  <c:v>0.71452000000000004</c:v>
                </c:pt>
                <c:pt idx="1800">
                  <c:v>0.71379800000000004</c:v>
                </c:pt>
                <c:pt idx="1801">
                  <c:v>0.71309100000000003</c:v>
                </c:pt>
                <c:pt idx="1802">
                  <c:v>0.71239699999999995</c:v>
                </c:pt>
                <c:pt idx="1803">
                  <c:v>0.71170699999999998</c:v>
                </c:pt>
                <c:pt idx="1804">
                  <c:v>0.71097900000000003</c:v>
                </c:pt>
                <c:pt idx="1805">
                  <c:v>0.71029699999999996</c:v>
                </c:pt>
                <c:pt idx="1806">
                  <c:v>0.70960599999999996</c:v>
                </c:pt>
                <c:pt idx="1807">
                  <c:v>0.70891499999999996</c:v>
                </c:pt>
                <c:pt idx="1808">
                  <c:v>0.70816599999999996</c:v>
                </c:pt>
                <c:pt idx="1809">
                  <c:v>0.70747899999999997</c:v>
                </c:pt>
                <c:pt idx="1810">
                  <c:v>0.70677599999999996</c:v>
                </c:pt>
                <c:pt idx="1811">
                  <c:v>0.70607799999999998</c:v>
                </c:pt>
                <c:pt idx="1812">
                  <c:v>0.70534200000000002</c:v>
                </c:pt>
                <c:pt idx="1813">
                  <c:v>0.70464300000000002</c:v>
                </c:pt>
                <c:pt idx="1814">
                  <c:v>0.70392500000000002</c:v>
                </c:pt>
                <c:pt idx="1815">
                  <c:v>0.70321599999999995</c:v>
                </c:pt>
                <c:pt idx="1816">
                  <c:v>0.70250199999999996</c:v>
                </c:pt>
                <c:pt idx="1817">
                  <c:v>0.70181000000000004</c:v>
                </c:pt>
                <c:pt idx="1818">
                  <c:v>0.70105700000000004</c:v>
                </c:pt>
                <c:pt idx="1819">
                  <c:v>0.70037000000000005</c:v>
                </c:pt>
                <c:pt idx="1820">
                  <c:v>0.69964800000000005</c:v>
                </c:pt>
                <c:pt idx="1821">
                  <c:v>0.69892200000000004</c:v>
                </c:pt>
                <c:pt idx="1822">
                  <c:v>0.698214</c:v>
                </c:pt>
                <c:pt idx="1823">
                  <c:v>0.69752000000000003</c:v>
                </c:pt>
                <c:pt idx="1824">
                  <c:v>0.69677800000000001</c:v>
                </c:pt>
                <c:pt idx="1825">
                  <c:v>0.69608800000000004</c:v>
                </c:pt>
                <c:pt idx="1826">
                  <c:v>0.69538299999999997</c:v>
                </c:pt>
                <c:pt idx="1827">
                  <c:v>0.69466799999999995</c:v>
                </c:pt>
                <c:pt idx="1828">
                  <c:v>0.69391999999999998</c:v>
                </c:pt>
                <c:pt idx="1829">
                  <c:v>0.69322300000000003</c:v>
                </c:pt>
                <c:pt idx="1830">
                  <c:v>0.69251099999999999</c:v>
                </c:pt>
                <c:pt idx="1831">
                  <c:v>0.69179400000000002</c:v>
                </c:pt>
                <c:pt idx="1832">
                  <c:v>0.69107600000000002</c:v>
                </c:pt>
                <c:pt idx="1833">
                  <c:v>0.69035400000000002</c:v>
                </c:pt>
                <c:pt idx="1834">
                  <c:v>0.68586400000000003</c:v>
                </c:pt>
                <c:pt idx="1835">
                  <c:v>0.68513299999999999</c:v>
                </c:pt>
                <c:pt idx="1836">
                  <c:v>0.68440599999999996</c:v>
                </c:pt>
                <c:pt idx="1837">
                  <c:v>0.68371300000000002</c:v>
                </c:pt>
                <c:pt idx="1838">
                  <c:v>0.68301000000000001</c:v>
                </c:pt>
                <c:pt idx="1839">
                  <c:v>0.682307</c:v>
                </c:pt>
                <c:pt idx="1840">
                  <c:v>0.68157299999999998</c:v>
                </c:pt>
                <c:pt idx="1841">
                  <c:v>0.68087799999999998</c:v>
                </c:pt>
                <c:pt idx="1842">
                  <c:v>0.68016799999999999</c:v>
                </c:pt>
                <c:pt idx="1843">
                  <c:v>0.67946799999999996</c:v>
                </c:pt>
                <c:pt idx="1844">
                  <c:v>0.67874699999999999</c:v>
                </c:pt>
                <c:pt idx="1845">
                  <c:v>0.67805000000000004</c:v>
                </c:pt>
                <c:pt idx="1846">
                  <c:v>0.677338</c:v>
                </c:pt>
                <c:pt idx="1847">
                  <c:v>0.67663499999999999</c:v>
                </c:pt>
                <c:pt idx="1848">
                  <c:v>0.67591699999999999</c:v>
                </c:pt>
                <c:pt idx="1849">
                  <c:v>0.67522400000000005</c:v>
                </c:pt>
                <c:pt idx="1850">
                  <c:v>0.67451499999999998</c:v>
                </c:pt>
                <c:pt idx="1851">
                  <c:v>0.67381000000000002</c:v>
                </c:pt>
                <c:pt idx="1852">
                  <c:v>0.67308199999999996</c:v>
                </c:pt>
                <c:pt idx="1853">
                  <c:v>0.67238100000000001</c:v>
                </c:pt>
                <c:pt idx="1854">
                  <c:v>0.67165600000000003</c:v>
                </c:pt>
                <c:pt idx="1855">
                  <c:v>0.67095499999999997</c:v>
                </c:pt>
                <c:pt idx="1856">
                  <c:v>0.67022999999999999</c:v>
                </c:pt>
                <c:pt idx="1857">
                  <c:v>0.66952299999999998</c:v>
                </c:pt>
                <c:pt idx="1858">
                  <c:v>0.66880499999999998</c:v>
                </c:pt>
                <c:pt idx="1859">
                  <c:v>0.668103</c:v>
                </c:pt>
                <c:pt idx="1860">
                  <c:v>0.66737500000000005</c:v>
                </c:pt>
                <c:pt idx="1861">
                  <c:v>0.66666599999999998</c:v>
                </c:pt>
                <c:pt idx="1862">
                  <c:v>0.66594699999999996</c:v>
                </c:pt>
                <c:pt idx="1863">
                  <c:v>0.665242</c:v>
                </c:pt>
                <c:pt idx="1864">
                  <c:v>0.66450200000000004</c:v>
                </c:pt>
                <c:pt idx="1865">
                  <c:v>0.66379699999999997</c:v>
                </c:pt>
                <c:pt idx="1866">
                  <c:v>0.66307700000000003</c:v>
                </c:pt>
                <c:pt idx="1867">
                  <c:v>0.66250200000000004</c:v>
                </c:pt>
                <c:pt idx="1868">
                  <c:v>0.661771</c:v>
                </c:pt>
                <c:pt idx="1869">
                  <c:v>0.66105899999999995</c:v>
                </c:pt>
                <c:pt idx="1870">
                  <c:v>0.66033699999999995</c:v>
                </c:pt>
                <c:pt idx="1871">
                  <c:v>0.65962900000000002</c:v>
                </c:pt>
                <c:pt idx="1872">
                  <c:v>0.65873899999999996</c:v>
                </c:pt>
                <c:pt idx="1873">
                  <c:v>0.65791200000000005</c:v>
                </c:pt>
                <c:pt idx="1874">
                  <c:v>0.65711399999999998</c:v>
                </c:pt>
                <c:pt idx="1875">
                  <c:v>0.656331</c:v>
                </c:pt>
                <c:pt idx="1876">
                  <c:v>0.65550699999999995</c:v>
                </c:pt>
                <c:pt idx="1877">
                  <c:v>0.65471699999999999</c:v>
                </c:pt>
                <c:pt idx="1878">
                  <c:v>0.65391100000000002</c:v>
                </c:pt>
                <c:pt idx="1879">
                  <c:v>0.65312099999999995</c:v>
                </c:pt>
                <c:pt idx="1880">
                  <c:v>0.65230399999999999</c:v>
                </c:pt>
                <c:pt idx="1881">
                  <c:v>0.65151300000000001</c:v>
                </c:pt>
                <c:pt idx="1882">
                  <c:v>0.65069999999999995</c:v>
                </c:pt>
                <c:pt idx="1883">
                  <c:v>0.64991200000000005</c:v>
                </c:pt>
                <c:pt idx="1884">
                  <c:v>0.64909399999999995</c:v>
                </c:pt>
                <c:pt idx="1885">
                  <c:v>0.64832000000000001</c:v>
                </c:pt>
                <c:pt idx="1886">
                  <c:v>0.64749100000000004</c:v>
                </c:pt>
                <c:pt idx="1887">
                  <c:v>0.646567</c:v>
                </c:pt>
                <c:pt idx="1888">
                  <c:v>0.64540900000000001</c:v>
                </c:pt>
                <c:pt idx="1889">
                  <c:v>0.64444400000000002</c:v>
                </c:pt>
                <c:pt idx="1890">
                  <c:v>0.64349199999999995</c:v>
                </c:pt>
                <c:pt idx="1891">
                  <c:v>0.64255499999999999</c:v>
                </c:pt>
                <c:pt idx="1892">
                  <c:v>0.64156299999999999</c:v>
                </c:pt>
                <c:pt idx="1893">
                  <c:v>0.64063899999999996</c:v>
                </c:pt>
                <c:pt idx="1894">
                  <c:v>0.63974900000000001</c:v>
                </c:pt>
                <c:pt idx="1895">
                  <c:v>0.638849</c:v>
                </c:pt>
                <c:pt idx="1896">
                  <c:v>0.63782899999999998</c:v>
                </c:pt>
                <c:pt idx="1897">
                  <c:v>0.63691200000000003</c:v>
                </c:pt>
                <c:pt idx="1898">
                  <c:v>0.63593</c:v>
                </c:pt>
                <c:pt idx="1899">
                  <c:v>0.63501799999999997</c:v>
                </c:pt>
                <c:pt idx="1900">
                  <c:v>0.63404899999999997</c:v>
                </c:pt>
                <c:pt idx="1901">
                  <c:v>0.63321499999999997</c:v>
                </c:pt>
                <c:pt idx="1902">
                  <c:v>0.63227999999999995</c:v>
                </c:pt>
                <c:pt idx="1903">
                  <c:v>0.631324</c:v>
                </c:pt>
                <c:pt idx="1904">
                  <c:v>0.63032200000000005</c:v>
                </c:pt>
                <c:pt idx="1905">
                  <c:v>0.62932900000000003</c:v>
                </c:pt>
                <c:pt idx="1906">
                  <c:v>0.628417</c:v>
                </c:pt>
                <c:pt idx="1907">
                  <c:v>0.62756500000000004</c:v>
                </c:pt>
                <c:pt idx="1908">
                  <c:v>0.62648400000000004</c:v>
                </c:pt>
                <c:pt idx="1909">
                  <c:v>0.62562499999999999</c:v>
                </c:pt>
                <c:pt idx="1910">
                  <c:v>0.62468000000000001</c:v>
                </c:pt>
                <c:pt idx="1911">
                  <c:v>0.62375499999999995</c:v>
                </c:pt>
                <c:pt idx="1912">
                  <c:v>0.62291399999999997</c:v>
                </c:pt>
                <c:pt idx="1913">
                  <c:v>0.62192599999999998</c:v>
                </c:pt>
                <c:pt idx="1914">
                  <c:v>0.62092700000000001</c:v>
                </c:pt>
                <c:pt idx="1915">
                  <c:v>0.61992700000000001</c:v>
                </c:pt>
                <c:pt idx="1916">
                  <c:v>0.61891600000000002</c:v>
                </c:pt>
                <c:pt idx="1917">
                  <c:v>0.618062</c:v>
                </c:pt>
                <c:pt idx="1918">
                  <c:v>0.61713099999999999</c:v>
                </c:pt>
                <c:pt idx="1919">
                  <c:v>0.61623499999999998</c:v>
                </c:pt>
                <c:pt idx="1920">
                  <c:v>0.61526199999999998</c:v>
                </c:pt>
                <c:pt idx="1921">
                  <c:v>0.61438999999999999</c:v>
                </c:pt>
                <c:pt idx="1922">
                  <c:v>0.61342099999999999</c:v>
                </c:pt>
                <c:pt idx="1923">
                  <c:v>0.61252200000000001</c:v>
                </c:pt>
                <c:pt idx="1924">
                  <c:v>0.61147600000000002</c:v>
                </c:pt>
                <c:pt idx="1925">
                  <c:v>0.61059099999999999</c:v>
                </c:pt>
                <c:pt idx="1926">
                  <c:v>0.60966100000000001</c:v>
                </c:pt>
                <c:pt idx="1927">
                  <c:v>0.60873900000000003</c:v>
                </c:pt>
                <c:pt idx="1928">
                  <c:v>0.60796600000000001</c:v>
                </c:pt>
                <c:pt idx="1929">
                  <c:v>0.60724400000000001</c:v>
                </c:pt>
                <c:pt idx="1930">
                  <c:v>0.60650999999999999</c:v>
                </c:pt>
                <c:pt idx="1931">
                  <c:v>0.60578699999999996</c:v>
                </c:pt>
                <c:pt idx="1932">
                  <c:v>0.60504800000000003</c:v>
                </c:pt>
                <c:pt idx="1933">
                  <c:v>0.60432399999999997</c:v>
                </c:pt>
                <c:pt idx="1934">
                  <c:v>0.60358999999999996</c:v>
                </c:pt>
                <c:pt idx="1935">
                  <c:v>0.60285900000000003</c:v>
                </c:pt>
                <c:pt idx="1936">
                  <c:v>0.60221100000000005</c:v>
                </c:pt>
                <c:pt idx="1937">
                  <c:v>0.60148599999999997</c:v>
                </c:pt>
                <c:pt idx="1938">
                  <c:v>0.60075400000000001</c:v>
                </c:pt>
                <c:pt idx="1939">
                  <c:v>0.60004299999999999</c:v>
                </c:pt>
                <c:pt idx="1940">
                  <c:v>0.59931699999999999</c:v>
                </c:pt>
                <c:pt idx="1941">
                  <c:v>0.59860500000000005</c:v>
                </c:pt>
                <c:pt idx="1942">
                  <c:v>0.59788200000000002</c:v>
                </c:pt>
                <c:pt idx="1943">
                  <c:v>0.59716999999999998</c:v>
                </c:pt>
                <c:pt idx="1944">
                  <c:v>0.596441</c:v>
                </c:pt>
                <c:pt idx="1945">
                  <c:v>0.59572800000000004</c:v>
                </c:pt>
                <c:pt idx="1946">
                  <c:v>0.59500399999999998</c:v>
                </c:pt>
                <c:pt idx="1947">
                  <c:v>0.59428999999999998</c:v>
                </c:pt>
                <c:pt idx="1948">
                  <c:v>0.59355000000000002</c:v>
                </c:pt>
                <c:pt idx="1949">
                  <c:v>0.59283600000000003</c:v>
                </c:pt>
                <c:pt idx="1950">
                  <c:v>0.59211000000000003</c:v>
                </c:pt>
                <c:pt idx="1951">
                  <c:v>0.591395</c:v>
                </c:pt>
                <c:pt idx="1952">
                  <c:v>0.59066300000000005</c:v>
                </c:pt>
                <c:pt idx="1953">
                  <c:v>0.589947</c:v>
                </c:pt>
                <c:pt idx="1954">
                  <c:v>0.58921999999999997</c:v>
                </c:pt>
                <c:pt idx="1955">
                  <c:v>0.588503</c:v>
                </c:pt>
                <c:pt idx="1956">
                  <c:v>0.58777100000000004</c:v>
                </c:pt>
                <c:pt idx="1957">
                  <c:v>0.58705300000000005</c:v>
                </c:pt>
                <c:pt idx="1958">
                  <c:v>0.58632399999999996</c:v>
                </c:pt>
                <c:pt idx="1959">
                  <c:v>0.58560500000000004</c:v>
                </c:pt>
                <c:pt idx="1960">
                  <c:v>0.58487100000000003</c:v>
                </c:pt>
                <c:pt idx="1961">
                  <c:v>0.584152</c:v>
                </c:pt>
                <c:pt idx="1962">
                  <c:v>0.58341699999999996</c:v>
                </c:pt>
                <c:pt idx="1963">
                  <c:v>0.58265599999999995</c:v>
                </c:pt>
                <c:pt idx="1964">
                  <c:v>0.58183099999999999</c:v>
                </c:pt>
                <c:pt idx="1965">
                  <c:v>0.58105200000000001</c:v>
                </c:pt>
                <c:pt idx="1966">
                  <c:v>0.58030999999999999</c:v>
                </c:pt>
                <c:pt idx="1967">
                  <c:v>0.57958900000000002</c:v>
                </c:pt>
                <c:pt idx="1968">
                  <c:v>0.57884000000000002</c:v>
                </c:pt>
                <c:pt idx="1969">
                  <c:v>0.57811800000000002</c:v>
                </c:pt>
                <c:pt idx="1970">
                  <c:v>0.57738500000000004</c:v>
                </c:pt>
                <c:pt idx="1971">
                  <c:v>0.57666200000000001</c:v>
                </c:pt>
                <c:pt idx="1972">
                  <c:v>0.57591800000000004</c:v>
                </c:pt>
                <c:pt idx="1973">
                  <c:v>0.57519500000000001</c:v>
                </c:pt>
                <c:pt idx="1974">
                  <c:v>0.57445999999999997</c:v>
                </c:pt>
                <c:pt idx="1975">
                  <c:v>0.57373499999999999</c:v>
                </c:pt>
                <c:pt idx="1976">
                  <c:v>0.57299500000000003</c:v>
                </c:pt>
                <c:pt idx="1977">
                  <c:v>0.57226900000000003</c:v>
                </c:pt>
                <c:pt idx="1978">
                  <c:v>0.57153299999999996</c:v>
                </c:pt>
                <c:pt idx="1979">
                  <c:v>0.57080799999999998</c:v>
                </c:pt>
                <c:pt idx="1980">
                  <c:v>0.57006500000000004</c:v>
                </c:pt>
                <c:pt idx="1981">
                  <c:v>0.56933900000000004</c:v>
                </c:pt>
                <c:pt idx="1982">
                  <c:v>0.56860100000000002</c:v>
                </c:pt>
                <c:pt idx="1983">
                  <c:v>0.56787299999999996</c:v>
                </c:pt>
                <c:pt idx="1984">
                  <c:v>0.56713000000000002</c:v>
                </c:pt>
                <c:pt idx="1985">
                  <c:v>0.56640199999999996</c:v>
                </c:pt>
                <c:pt idx="1986">
                  <c:v>0.56566399999999994</c:v>
                </c:pt>
                <c:pt idx="1987">
                  <c:v>0.56493499999999996</c:v>
                </c:pt>
                <c:pt idx="1988">
                  <c:v>0.56417899999999999</c:v>
                </c:pt>
                <c:pt idx="1989">
                  <c:v>0.56344899999999998</c:v>
                </c:pt>
                <c:pt idx="1990">
                  <c:v>0.56270799999999999</c:v>
                </c:pt>
                <c:pt idx="1991">
                  <c:v>0.56197799999999998</c:v>
                </c:pt>
                <c:pt idx="1992">
                  <c:v>0.56123199999999995</c:v>
                </c:pt>
                <c:pt idx="1993">
                  <c:v>0.56047999999999998</c:v>
                </c:pt>
                <c:pt idx="1994">
                  <c:v>0.55973300000000004</c:v>
                </c:pt>
                <c:pt idx="1995">
                  <c:v>0.559002</c:v>
                </c:pt>
                <c:pt idx="1996">
                  <c:v>0.55825400000000003</c:v>
                </c:pt>
                <c:pt idx="1997">
                  <c:v>0.55752100000000004</c:v>
                </c:pt>
                <c:pt idx="1998">
                  <c:v>0.556778</c:v>
                </c:pt>
                <c:pt idx="1999">
                  <c:v>0.55604500000000001</c:v>
                </c:pt>
                <c:pt idx="2000">
                  <c:v>0.55529600000000001</c:v>
                </c:pt>
                <c:pt idx="2001">
                  <c:v>0.55456300000000003</c:v>
                </c:pt>
                <c:pt idx="2002">
                  <c:v>0.55381800000000003</c:v>
                </c:pt>
                <c:pt idx="2003">
                  <c:v>0.55308299999999999</c:v>
                </c:pt>
                <c:pt idx="2004">
                  <c:v>0.55232599999999998</c:v>
                </c:pt>
                <c:pt idx="2005">
                  <c:v>0.55159100000000005</c:v>
                </c:pt>
                <c:pt idx="2006">
                  <c:v>0.55085099999999998</c:v>
                </c:pt>
                <c:pt idx="2007">
                  <c:v>0.55011399999999999</c:v>
                </c:pt>
                <c:pt idx="2008">
                  <c:v>0.54935100000000003</c:v>
                </c:pt>
                <c:pt idx="2009">
                  <c:v>0.54861499999999996</c:v>
                </c:pt>
                <c:pt idx="2010">
                  <c:v>0.54786699999999999</c:v>
                </c:pt>
                <c:pt idx="2011">
                  <c:v>0.54712899999999998</c:v>
                </c:pt>
                <c:pt idx="2012">
                  <c:v>0.54636499999999999</c:v>
                </c:pt>
                <c:pt idx="2013">
                  <c:v>0.54562600000000006</c:v>
                </c:pt>
                <c:pt idx="2014">
                  <c:v>0.54488300000000001</c:v>
                </c:pt>
                <c:pt idx="2015">
                  <c:v>0.54414399999999996</c:v>
                </c:pt>
                <c:pt idx="2016">
                  <c:v>0.54338799999999998</c:v>
                </c:pt>
                <c:pt idx="2017">
                  <c:v>0.54264900000000005</c:v>
                </c:pt>
                <c:pt idx="2018">
                  <c:v>0.54189900000000002</c:v>
                </c:pt>
                <c:pt idx="2019">
                  <c:v>0.54115800000000003</c:v>
                </c:pt>
                <c:pt idx="2020">
                  <c:v>0.54040200000000005</c:v>
                </c:pt>
                <c:pt idx="2021">
                  <c:v>0.53966099999999995</c:v>
                </c:pt>
                <c:pt idx="2022">
                  <c:v>0.53912300000000002</c:v>
                </c:pt>
                <c:pt idx="2023">
                  <c:v>0.53838200000000003</c:v>
                </c:pt>
                <c:pt idx="2024">
                  <c:v>0.53761800000000004</c:v>
                </c:pt>
                <c:pt idx="2025">
                  <c:v>0.53687600000000002</c:v>
                </c:pt>
                <c:pt idx="2026">
                  <c:v>0.53612300000000002</c:v>
                </c:pt>
                <c:pt idx="2027">
                  <c:v>0.535381</c:v>
                </c:pt>
                <c:pt idx="2028">
                  <c:v>0.53461000000000003</c:v>
                </c:pt>
                <c:pt idx="2029">
                  <c:v>0.53387200000000001</c:v>
                </c:pt>
                <c:pt idx="2030">
                  <c:v>0.533107</c:v>
                </c:pt>
                <c:pt idx="2031">
                  <c:v>0.532358</c:v>
                </c:pt>
                <c:pt idx="2032">
                  <c:v>0.531586</c:v>
                </c:pt>
                <c:pt idx="2033">
                  <c:v>0.53081299999999998</c:v>
                </c:pt>
                <c:pt idx="2034">
                  <c:v>0.53005199999999997</c:v>
                </c:pt>
                <c:pt idx="2035">
                  <c:v>0.52930600000000005</c:v>
                </c:pt>
                <c:pt idx="2036">
                  <c:v>0.52853799999999995</c:v>
                </c:pt>
                <c:pt idx="2037">
                  <c:v>0.52779600000000004</c:v>
                </c:pt>
                <c:pt idx="2038">
                  <c:v>0.52703299999999997</c:v>
                </c:pt>
                <c:pt idx="2039">
                  <c:v>0.52629199999999998</c:v>
                </c:pt>
                <c:pt idx="2040">
                  <c:v>0.52552200000000004</c:v>
                </c:pt>
                <c:pt idx="2041">
                  <c:v>0.52477499999999999</c:v>
                </c:pt>
                <c:pt idx="2042">
                  <c:v>0.52401500000000001</c:v>
                </c:pt>
                <c:pt idx="2043">
                  <c:v>0.52327199999999996</c:v>
                </c:pt>
                <c:pt idx="2044">
                  <c:v>0.52250200000000002</c:v>
                </c:pt>
                <c:pt idx="2045">
                  <c:v>0.52175800000000006</c:v>
                </c:pt>
                <c:pt idx="2046">
                  <c:v>0.52099700000000004</c:v>
                </c:pt>
                <c:pt idx="2047">
                  <c:v>0.52024800000000004</c:v>
                </c:pt>
                <c:pt idx="2048">
                  <c:v>0.51946999999999999</c:v>
                </c:pt>
                <c:pt idx="2049">
                  <c:v>0.51871999999999996</c:v>
                </c:pt>
                <c:pt idx="2050">
                  <c:v>0.51795199999999997</c:v>
                </c:pt>
                <c:pt idx="2051">
                  <c:v>0.51385000000000003</c:v>
                </c:pt>
                <c:pt idx="2052">
                  <c:v>0.51303699999999997</c:v>
                </c:pt>
                <c:pt idx="2053">
                  <c:v>0.51227900000000004</c:v>
                </c:pt>
                <c:pt idx="2054">
                  <c:v>0.51150799999999996</c:v>
                </c:pt>
                <c:pt idx="2055">
                  <c:v>0.51075400000000004</c:v>
                </c:pt>
                <c:pt idx="2056">
                  <c:v>0.50997300000000001</c:v>
                </c:pt>
                <c:pt idx="2057">
                  <c:v>0.50921799999999995</c:v>
                </c:pt>
                <c:pt idx="2058">
                  <c:v>0.50844599999999995</c:v>
                </c:pt>
                <c:pt idx="2059">
                  <c:v>0.50768999999999997</c:v>
                </c:pt>
                <c:pt idx="2060">
                  <c:v>0.50691799999999998</c:v>
                </c:pt>
                <c:pt idx="2061">
                  <c:v>0.506162</c:v>
                </c:pt>
                <c:pt idx="2062">
                  <c:v>0.50539500000000004</c:v>
                </c:pt>
                <c:pt idx="2063">
                  <c:v>0.50463899999999995</c:v>
                </c:pt>
                <c:pt idx="2064">
                  <c:v>0.50386500000000001</c:v>
                </c:pt>
                <c:pt idx="2065">
                  <c:v>0.50310200000000005</c:v>
                </c:pt>
                <c:pt idx="2066">
                  <c:v>0.50233300000000003</c:v>
                </c:pt>
                <c:pt idx="2067">
                  <c:v>0.50157399999999996</c:v>
                </c:pt>
                <c:pt idx="2068">
                  <c:v>0.50079399999999996</c:v>
                </c:pt>
                <c:pt idx="2069">
                  <c:v>0.50003600000000004</c:v>
                </c:pt>
                <c:pt idx="2070">
                  <c:v>0.49926500000000001</c:v>
                </c:pt>
                <c:pt idx="2071">
                  <c:v>0.498506</c:v>
                </c:pt>
                <c:pt idx="2072">
                  <c:v>0.49773000000000001</c:v>
                </c:pt>
                <c:pt idx="2073">
                  <c:v>0.49697000000000002</c:v>
                </c:pt>
                <c:pt idx="2074">
                  <c:v>0.496199</c:v>
                </c:pt>
                <c:pt idx="2075">
                  <c:v>0.49556</c:v>
                </c:pt>
                <c:pt idx="2076">
                  <c:v>0.49476500000000001</c:v>
                </c:pt>
                <c:pt idx="2077">
                  <c:v>0.494004</c:v>
                </c:pt>
                <c:pt idx="2078">
                  <c:v>0.493232</c:v>
                </c:pt>
                <c:pt idx="2079">
                  <c:v>0.49246899999999999</c:v>
                </c:pt>
                <c:pt idx="2080">
                  <c:v>0.49169099999999999</c:v>
                </c:pt>
                <c:pt idx="2081">
                  <c:v>0.49092200000000003</c:v>
                </c:pt>
                <c:pt idx="2082">
                  <c:v>0.49010399999999998</c:v>
                </c:pt>
                <c:pt idx="2083">
                  <c:v>0.48925299999999999</c:v>
                </c:pt>
                <c:pt idx="2084">
                  <c:v>0.48838399999999998</c:v>
                </c:pt>
                <c:pt idx="2085">
                  <c:v>0.48155399999999998</c:v>
                </c:pt>
                <c:pt idx="2086">
                  <c:v>0.48067599999999999</c:v>
                </c:pt>
                <c:pt idx="2087">
                  <c:v>0.47989799999999999</c:v>
                </c:pt>
                <c:pt idx="2088">
                  <c:v>0.47907</c:v>
                </c:pt>
                <c:pt idx="2089">
                  <c:v>0.47828999999999999</c:v>
                </c:pt>
                <c:pt idx="2090">
                  <c:v>0.47747800000000001</c:v>
                </c:pt>
                <c:pt idx="2091">
                  <c:v>0.47668700000000003</c:v>
                </c:pt>
                <c:pt idx="2092">
                  <c:v>0.47586699999999998</c:v>
                </c:pt>
                <c:pt idx="2093">
                  <c:v>0.47509299999999999</c:v>
                </c:pt>
                <c:pt idx="2094">
                  <c:v>0.47429500000000002</c:v>
                </c:pt>
                <c:pt idx="2095">
                  <c:v>0.47350199999999998</c:v>
                </c:pt>
                <c:pt idx="2096">
                  <c:v>0.47269899999999998</c:v>
                </c:pt>
                <c:pt idx="2097">
                  <c:v>0.47191699999999998</c:v>
                </c:pt>
                <c:pt idx="2098">
                  <c:v>0.47111799999999998</c:v>
                </c:pt>
                <c:pt idx="2099">
                  <c:v>0.470329</c:v>
                </c:pt>
                <c:pt idx="2100">
                  <c:v>0.46953</c:v>
                </c:pt>
                <c:pt idx="2101">
                  <c:v>0.46872399999999997</c:v>
                </c:pt>
                <c:pt idx="2102">
                  <c:v>0.46793400000000002</c:v>
                </c:pt>
                <c:pt idx="2103">
                  <c:v>0.46715600000000002</c:v>
                </c:pt>
                <c:pt idx="2104">
                  <c:v>0.46635599999999999</c:v>
                </c:pt>
                <c:pt idx="2105">
                  <c:v>0.46557100000000001</c:v>
                </c:pt>
                <c:pt idx="2106">
                  <c:v>0.46477000000000002</c:v>
                </c:pt>
                <c:pt idx="2107">
                  <c:v>0.46398400000000001</c:v>
                </c:pt>
                <c:pt idx="2108">
                  <c:v>0.46316000000000002</c:v>
                </c:pt>
                <c:pt idx="2109">
                  <c:v>0.46237400000000001</c:v>
                </c:pt>
                <c:pt idx="2110">
                  <c:v>0.46158199999999999</c:v>
                </c:pt>
                <c:pt idx="2111">
                  <c:v>0.46079500000000001</c:v>
                </c:pt>
                <c:pt idx="2112">
                  <c:v>0.45998099999999997</c:v>
                </c:pt>
                <c:pt idx="2113">
                  <c:v>0.45918199999999998</c:v>
                </c:pt>
                <c:pt idx="2114">
                  <c:v>0.45836700000000002</c:v>
                </c:pt>
                <c:pt idx="2115">
                  <c:v>0.45759100000000003</c:v>
                </c:pt>
                <c:pt idx="2116">
                  <c:v>0.45679199999999998</c:v>
                </c:pt>
                <c:pt idx="2117">
                  <c:v>0.45599899999999999</c:v>
                </c:pt>
                <c:pt idx="2118">
                  <c:v>0.45519900000000002</c:v>
                </c:pt>
                <c:pt idx="2119">
                  <c:v>0.45439800000000002</c:v>
                </c:pt>
                <c:pt idx="2120">
                  <c:v>0.45356400000000002</c:v>
                </c:pt>
                <c:pt idx="2121">
                  <c:v>0.45277499999999998</c:v>
                </c:pt>
                <c:pt idx="2122">
                  <c:v>0.45197900000000002</c:v>
                </c:pt>
                <c:pt idx="2123">
                  <c:v>0.45131199999999999</c:v>
                </c:pt>
                <c:pt idx="2124">
                  <c:v>0.450488</c:v>
                </c:pt>
                <c:pt idx="2125">
                  <c:v>0.44970300000000002</c:v>
                </c:pt>
                <c:pt idx="2126">
                  <c:v>0.448907</c:v>
                </c:pt>
                <c:pt idx="2127">
                  <c:v>0.44812600000000002</c:v>
                </c:pt>
                <c:pt idx="2128">
                  <c:v>0.447295</c:v>
                </c:pt>
                <c:pt idx="2129">
                  <c:v>0.44650299999999998</c:v>
                </c:pt>
                <c:pt idx="2130">
                  <c:v>0.44569399999999998</c:v>
                </c:pt>
                <c:pt idx="2131">
                  <c:v>0.44490200000000002</c:v>
                </c:pt>
                <c:pt idx="2132">
                  <c:v>0.44406299999999999</c:v>
                </c:pt>
                <c:pt idx="2133">
                  <c:v>0.44327</c:v>
                </c:pt>
                <c:pt idx="2134">
                  <c:v>0.44247700000000001</c:v>
                </c:pt>
                <c:pt idx="2135">
                  <c:v>0.44168200000000002</c:v>
                </c:pt>
                <c:pt idx="2136">
                  <c:v>0.44085400000000002</c:v>
                </c:pt>
                <c:pt idx="2137">
                  <c:v>0.440077</c:v>
                </c:pt>
                <c:pt idx="2138">
                  <c:v>0.439276</c:v>
                </c:pt>
                <c:pt idx="2139">
                  <c:v>0.43849199999999999</c:v>
                </c:pt>
                <c:pt idx="2140">
                  <c:v>0.43769000000000002</c:v>
                </c:pt>
                <c:pt idx="2141">
                  <c:v>0.43690600000000002</c:v>
                </c:pt>
                <c:pt idx="2142">
                  <c:v>0.43610900000000002</c:v>
                </c:pt>
                <c:pt idx="2143">
                  <c:v>0.43532399999999999</c:v>
                </c:pt>
                <c:pt idx="2144">
                  <c:v>0.43452200000000002</c:v>
                </c:pt>
                <c:pt idx="2145">
                  <c:v>0.43373699999999998</c:v>
                </c:pt>
                <c:pt idx="2146">
                  <c:v>0.43293900000000002</c:v>
                </c:pt>
                <c:pt idx="2147">
                  <c:v>0.43214799999999998</c:v>
                </c:pt>
                <c:pt idx="2148">
                  <c:v>0.431338</c:v>
                </c:pt>
                <c:pt idx="2149">
                  <c:v>0.43055199999999999</c:v>
                </c:pt>
                <c:pt idx="2150">
                  <c:v>0.429753</c:v>
                </c:pt>
                <c:pt idx="2151">
                  <c:v>0.42896499999999999</c:v>
                </c:pt>
                <c:pt idx="2152">
                  <c:v>0.42823499999999998</c:v>
                </c:pt>
                <c:pt idx="2153">
                  <c:v>0.42744599999999999</c:v>
                </c:pt>
                <c:pt idx="2154">
                  <c:v>0.42664099999999999</c:v>
                </c:pt>
                <c:pt idx="2155">
                  <c:v>0.42585299999999998</c:v>
                </c:pt>
                <c:pt idx="2156">
                  <c:v>0.42504599999999998</c:v>
                </c:pt>
                <c:pt idx="2157">
                  <c:v>0.424257</c:v>
                </c:pt>
                <c:pt idx="2158">
                  <c:v>0.42345699999999997</c:v>
                </c:pt>
                <c:pt idx="2159">
                  <c:v>0.42266700000000001</c:v>
                </c:pt>
                <c:pt idx="2160">
                  <c:v>0.42185400000000001</c:v>
                </c:pt>
                <c:pt idx="2161">
                  <c:v>0.41764600000000002</c:v>
                </c:pt>
                <c:pt idx="2162">
                  <c:v>0.41647499999999998</c:v>
                </c:pt>
                <c:pt idx="2163">
                  <c:v>0.41565999999999997</c:v>
                </c:pt>
                <c:pt idx="2164">
                  <c:v>0.41483300000000001</c:v>
                </c:pt>
                <c:pt idx="2165">
                  <c:v>0.41403499999999999</c:v>
                </c:pt>
                <c:pt idx="2166">
                  <c:v>0.41322999999999999</c:v>
                </c:pt>
                <c:pt idx="2167">
                  <c:v>0.41243600000000002</c:v>
                </c:pt>
                <c:pt idx="2168">
                  <c:v>0.41162399999999999</c:v>
                </c:pt>
                <c:pt idx="2169">
                  <c:v>0.41082999999999997</c:v>
                </c:pt>
                <c:pt idx="2170">
                  <c:v>0.41001300000000002</c:v>
                </c:pt>
                <c:pt idx="2171">
                  <c:v>0.40922500000000001</c:v>
                </c:pt>
                <c:pt idx="2172">
                  <c:v>0.40840599999999999</c:v>
                </c:pt>
                <c:pt idx="2173">
                  <c:v>0.407611</c:v>
                </c:pt>
                <c:pt idx="2174">
                  <c:v>0.406804</c:v>
                </c:pt>
                <c:pt idx="2175">
                  <c:v>0.40600900000000001</c:v>
                </c:pt>
                <c:pt idx="2176">
                  <c:v>0.40525899999999998</c:v>
                </c:pt>
                <c:pt idx="2177">
                  <c:v>0.40446199999999999</c:v>
                </c:pt>
                <c:pt idx="2178">
                  <c:v>0.40364899999999998</c:v>
                </c:pt>
                <c:pt idx="2179">
                  <c:v>0.40285700000000002</c:v>
                </c:pt>
                <c:pt idx="2180">
                  <c:v>0.40202599999999999</c:v>
                </c:pt>
                <c:pt idx="2181">
                  <c:v>0.40122799999999997</c:v>
                </c:pt>
                <c:pt idx="2182">
                  <c:v>0.40041900000000002</c:v>
                </c:pt>
                <c:pt idx="2183">
                  <c:v>0.399621</c:v>
                </c:pt>
                <c:pt idx="2184">
                  <c:v>0.39880599999999999</c:v>
                </c:pt>
                <c:pt idx="2185">
                  <c:v>0.398007</c:v>
                </c:pt>
                <c:pt idx="2186">
                  <c:v>0.39719599999999999</c:v>
                </c:pt>
                <c:pt idx="2187">
                  <c:v>0.396397</c:v>
                </c:pt>
                <c:pt idx="2188">
                  <c:v>0.39558100000000002</c:v>
                </c:pt>
                <c:pt idx="2189">
                  <c:v>0.39478099999999999</c:v>
                </c:pt>
                <c:pt idx="2190">
                  <c:v>0.39396900000000001</c:v>
                </c:pt>
                <c:pt idx="2191">
                  <c:v>0.39316200000000001</c:v>
                </c:pt>
                <c:pt idx="2192">
                  <c:v>0.39233299999999999</c:v>
                </c:pt>
                <c:pt idx="2193">
                  <c:v>0.39146199999999998</c:v>
                </c:pt>
                <c:pt idx="2194">
                  <c:v>0.390621</c:v>
                </c:pt>
                <c:pt idx="2195">
                  <c:v>0.38976699999999997</c:v>
                </c:pt>
                <c:pt idx="2196">
                  <c:v>0.388878</c:v>
                </c:pt>
                <c:pt idx="2197">
                  <c:v>0.38802300000000001</c:v>
                </c:pt>
                <c:pt idx="2198">
                  <c:v>0.38714599999999999</c:v>
                </c:pt>
                <c:pt idx="2199">
                  <c:v>0.38628499999999999</c:v>
                </c:pt>
                <c:pt idx="2200">
                  <c:v>0.38538299999999998</c:v>
                </c:pt>
                <c:pt idx="2201">
                  <c:v>0.384521</c:v>
                </c:pt>
                <c:pt idx="2202">
                  <c:v>0.383631</c:v>
                </c:pt>
                <c:pt idx="2203">
                  <c:v>0.38278600000000002</c:v>
                </c:pt>
                <c:pt idx="2204">
                  <c:v>0.382052</c:v>
                </c:pt>
                <c:pt idx="2205">
                  <c:v>0.38122499999999998</c:v>
                </c:pt>
                <c:pt idx="2206">
                  <c:v>0.38040800000000002</c:v>
                </c:pt>
                <c:pt idx="2207">
                  <c:v>0.379604</c:v>
                </c:pt>
                <c:pt idx="2208">
                  <c:v>0.37872299999999998</c:v>
                </c:pt>
                <c:pt idx="2209">
                  <c:v>0.377888</c:v>
                </c:pt>
                <c:pt idx="2210">
                  <c:v>0.37705899999999998</c:v>
                </c:pt>
                <c:pt idx="2211">
                  <c:v>0.37624099999999999</c:v>
                </c:pt>
                <c:pt idx="2212">
                  <c:v>0.37537599999999999</c:v>
                </c:pt>
                <c:pt idx="2213">
                  <c:v>0.37456299999999998</c:v>
                </c:pt>
                <c:pt idx="2214">
                  <c:v>0.37374499999999999</c:v>
                </c:pt>
                <c:pt idx="2215">
                  <c:v>0.372944</c:v>
                </c:pt>
                <c:pt idx="2216">
                  <c:v>0.37210799999999999</c:v>
                </c:pt>
                <c:pt idx="2217">
                  <c:v>0.37127199999999999</c:v>
                </c:pt>
                <c:pt idx="2218">
                  <c:v>0.370446</c:v>
                </c:pt>
                <c:pt idx="2219">
                  <c:v>0.36962699999999998</c:v>
                </c:pt>
                <c:pt idx="2220">
                  <c:v>0.36878300000000003</c:v>
                </c:pt>
                <c:pt idx="2221">
                  <c:v>0.36796899999999999</c:v>
                </c:pt>
                <c:pt idx="2222">
                  <c:v>0.36712600000000001</c:v>
                </c:pt>
                <c:pt idx="2223">
                  <c:v>0.36631599999999997</c:v>
                </c:pt>
                <c:pt idx="2224">
                  <c:v>0.365454</c:v>
                </c:pt>
                <c:pt idx="2225">
                  <c:v>0.36462099999999997</c:v>
                </c:pt>
                <c:pt idx="2226">
                  <c:v>0.36378199999999999</c:v>
                </c:pt>
                <c:pt idx="2227">
                  <c:v>0.36294900000000002</c:v>
                </c:pt>
                <c:pt idx="2228">
                  <c:v>0.36210300000000001</c:v>
                </c:pt>
                <c:pt idx="2229">
                  <c:v>0.36126200000000003</c:v>
                </c:pt>
                <c:pt idx="2230">
                  <c:v>0.36039900000000002</c:v>
                </c:pt>
                <c:pt idx="2231">
                  <c:v>0.35957</c:v>
                </c:pt>
                <c:pt idx="2232">
                  <c:v>0.35865799999999998</c:v>
                </c:pt>
                <c:pt idx="2233">
                  <c:v>0.35782900000000001</c:v>
                </c:pt>
                <c:pt idx="2234">
                  <c:v>0.35697000000000001</c:v>
                </c:pt>
                <c:pt idx="2235">
                  <c:v>0.35615200000000002</c:v>
                </c:pt>
                <c:pt idx="2236">
                  <c:v>0.355263</c:v>
                </c:pt>
                <c:pt idx="2237">
                  <c:v>0.354433</c:v>
                </c:pt>
                <c:pt idx="2238">
                  <c:v>0.35357899999999998</c:v>
                </c:pt>
                <c:pt idx="2239">
                  <c:v>0.352719</c:v>
                </c:pt>
                <c:pt idx="2240">
                  <c:v>0.35180600000000001</c:v>
                </c:pt>
                <c:pt idx="2241">
                  <c:v>0.350962</c:v>
                </c:pt>
                <c:pt idx="2242">
                  <c:v>0.35006599999999999</c:v>
                </c:pt>
                <c:pt idx="2243">
                  <c:v>0.34925099999999998</c:v>
                </c:pt>
                <c:pt idx="2244">
                  <c:v>0.34837800000000002</c:v>
                </c:pt>
                <c:pt idx="2245">
                  <c:v>0.347557</c:v>
                </c:pt>
                <c:pt idx="2246">
                  <c:v>0.34670600000000001</c:v>
                </c:pt>
                <c:pt idx="2247">
                  <c:v>0.34587800000000002</c:v>
                </c:pt>
                <c:pt idx="2248">
                  <c:v>0.34500399999999998</c:v>
                </c:pt>
                <c:pt idx="2249">
                  <c:v>0.34417599999999998</c:v>
                </c:pt>
                <c:pt idx="2250">
                  <c:v>0.34333599999999997</c:v>
                </c:pt>
                <c:pt idx="2251">
                  <c:v>0.342501</c:v>
                </c:pt>
                <c:pt idx="2252">
                  <c:v>0.34164299999999997</c:v>
                </c:pt>
                <c:pt idx="2253">
                  <c:v>0.34082099999999999</c:v>
                </c:pt>
                <c:pt idx="2254">
                  <c:v>0.33996799999999999</c:v>
                </c:pt>
                <c:pt idx="2255">
                  <c:v>0.33909699999999998</c:v>
                </c:pt>
                <c:pt idx="2256">
                  <c:v>0.33823700000000001</c:v>
                </c:pt>
                <c:pt idx="2257">
                  <c:v>0.33742</c:v>
                </c:pt>
                <c:pt idx="2258">
                  <c:v>0.33658900000000003</c:v>
                </c:pt>
                <c:pt idx="2259">
                  <c:v>0.33575300000000002</c:v>
                </c:pt>
                <c:pt idx="2260">
                  <c:v>0.33502999999999999</c:v>
                </c:pt>
                <c:pt idx="2261">
                  <c:v>0.33421099999999998</c:v>
                </c:pt>
                <c:pt idx="2262">
                  <c:v>0.333374</c:v>
                </c:pt>
                <c:pt idx="2263">
                  <c:v>0.33255400000000002</c:v>
                </c:pt>
                <c:pt idx="2264">
                  <c:v>0.33170500000000003</c:v>
                </c:pt>
                <c:pt idx="2265">
                  <c:v>0.33088600000000001</c:v>
                </c:pt>
                <c:pt idx="2266">
                  <c:v>0.33005400000000001</c:v>
                </c:pt>
                <c:pt idx="2267">
                  <c:v>0.329239</c:v>
                </c:pt>
                <c:pt idx="2268">
                  <c:v>0.32839499999999999</c:v>
                </c:pt>
                <c:pt idx="2269">
                  <c:v>0.32756299999999999</c:v>
                </c:pt>
                <c:pt idx="2270">
                  <c:v>0.32673000000000002</c:v>
                </c:pt>
                <c:pt idx="2271">
                  <c:v>0.32590799999999998</c:v>
                </c:pt>
                <c:pt idx="2272">
                  <c:v>0.32506299999999999</c:v>
                </c:pt>
                <c:pt idx="2273">
                  <c:v>0.32422400000000001</c:v>
                </c:pt>
                <c:pt idx="2274">
                  <c:v>0.32333600000000001</c:v>
                </c:pt>
                <c:pt idx="2275">
                  <c:v>0.32247300000000001</c:v>
                </c:pt>
                <c:pt idx="2276">
                  <c:v>0.32158500000000001</c:v>
                </c:pt>
                <c:pt idx="2277">
                  <c:v>0.320714</c:v>
                </c:pt>
                <c:pt idx="2278">
                  <c:v>0.31984400000000002</c:v>
                </c:pt>
                <c:pt idx="2279">
                  <c:v>0.31901400000000002</c:v>
                </c:pt>
                <c:pt idx="2280">
                  <c:v>0.31815500000000002</c:v>
                </c:pt>
                <c:pt idx="2281">
                  <c:v>0.31731999999999999</c:v>
                </c:pt>
                <c:pt idx="2282">
                  <c:v>0.31648399999999999</c:v>
                </c:pt>
                <c:pt idx="2283">
                  <c:v>0.31565900000000002</c:v>
                </c:pt>
                <c:pt idx="2284">
                  <c:v>0.31481100000000001</c:v>
                </c:pt>
                <c:pt idx="2285">
                  <c:v>0.313975</c:v>
                </c:pt>
                <c:pt idx="2286">
                  <c:v>0.31313800000000003</c:v>
                </c:pt>
                <c:pt idx="2287">
                  <c:v>0.31231199999999998</c:v>
                </c:pt>
                <c:pt idx="2288">
                  <c:v>0.31163099999999999</c:v>
                </c:pt>
                <c:pt idx="2289">
                  <c:v>0.31079899999999999</c:v>
                </c:pt>
                <c:pt idx="2290">
                  <c:v>0.30996200000000002</c:v>
                </c:pt>
                <c:pt idx="2291">
                  <c:v>0.30913600000000002</c:v>
                </c:pt>
                <c:pt idx="2292">
                  <c:v>0.30827300000000002</c:v>
                </c:pt>
                <c:pt idx="2293">
                  <c:v>0.30744100000000002</c:v>
                </c:pt>
                <c:pt idx="2294">
                  <c:v>0.30660300000000001</c:v>
                </c:pt>
                <c:pt idx="2295">
                  <c:v>0.30577599999999999</c:v>
                </c:pt>
                <c:pt idx="2296">
                  <c:v>0.304919</c:v>
                </c:pt>
                <c:pt idx="2297">
                  <c:v>0.30408499999999999</c:v>
                </c:pt>
                <c:pt idx="2298">
                  <c:v>0.30324600000000002</c:v>
                </c:pt>
                <c:pt idx="2299">
                  <c:v>0.30241899999999999</c:v>
                </c:pt>
                <c:pt idx="2300">
                  <c:v>0.30156699999999997</c:v>
                </c:pt>
                <c:pt idx="2301">
                  <c:v>0.30071999999999999</c:v>
                </c:pt>
                <c:pt idx="2302">
                  <c:v>0.29987999999999998</c:v>
                </c:pt>
                <c:pt idx="2303">
                  <c:v>0.29905199999999998</c:v>
                </c:pt>
                <c:pt idx="2304">
                  <c:v>0.298205</c:v>
                </c:pt>
                <c:pt idx="2305">
                  <c:v>0.29737599999999997</c:v>
                </c:pt>
                <c:pt idx="2306">
                  <c:v>0.296516</c:v>
                </c:pt>
                <c:pt idx="2307">
                  <c:v>0.29569299999999998</c:v>
                </c:pt>
                <c:pt idx="2308">
                  <c:v>0.294846</c:v>
                </c:pt>
                <c:pt idx="2309">
                  <c:v>0.29400999999999999</c:v>
                </c:pt>
                <c:pt idx="2310">
                  <c:v>0.293155</c:v>
                </c:pt>
                <c:pt idx="2311">
                  <c:v>0.29225899999999999</c:v>
                </c:pt>
                <c:pt idx="2312">
                  <c:v>0.29133900000000001</c:v>
                </c:pt>
                <c:pt idx="2313">
                  <c:v>0.29036899999999999</c:v>
                </c:pt>
                <c:pt idx="2314">
                  <c:v>0.28938199999999997</c:v>
                </c:pt>
                <c:pt idx="2315">
                  <c:v>0.28858699999999998</c:v>
                </c:pt>
                <c:pt idx="2316">
                  <c:v>0.28777999999999998</c:v>
                </c:pt>
                <c:pt idx="2317">
                  <c:v>0.28709899999999999</c:v>
                </c:pt>
                <c:pt idx="2318">
                  <c:v>0.286298</c:v>
                </c:pt>
                <c:pt idx="2319">
                  <c:v>0.28549600000000003</c:v>
                </c:pt>
                <c:pt idx="2320">
                  <c:v>0.28468700000000002</c:v>
                </c:pt>
                <c:pt idx="2321">
                  <c:v>0.28387899999999999</c:v>
                </c:pt>
                <c:pt idx="2322">
                  <c:v>0.28306500000000001</c:v>
                </c:pt>
                <c:pt idx="2323">
                  <c:v>0.28229900000000002</c:v>
                </c:pt>
                <c:pt idx="2324">
                  <c:v>0.28131600000000001</c:v>
                </c:pt>
                <c:pt idx="2325">
                  <c:v>0.280476</c:v>
                </c:pt>
                <c:pt idx="2326">
                  <c:v>0.27962500000000001</c:v>
                </c:pt>
                <c:pt idx="2327">
                  <c:v>0.27877299999999999</c:v>
                </c:pt>
                <c:pt idx="2328">
                  <c:v>0.27789599999999998</c:v>
                </c:pt>
                <c:pt idx="2329">
                  <c:v>0.27705000000000002</c:v>
                </c:pt>
                <c:pt idx="2330">
                  <c:v>0.276198</c:v>
                </c:pt>
                <c:pt idx="2331">
                  <c:v>0.27533999999999997</c:v>
                </c:pt>
                <c:pt idx="2332">
                  <c:v>0.27444400000000002</c:v>
                </c:pt>
                <c:pt idx="2333">
                  <c:v>0.27361000000000002</c:v>
                </c:pt>
                <c:pt idx="2334">
                  <c:v>0.272756</c:v>
                </c:pt>
                <c:pt idx="2335">
                  <c:v>0.27192699999999997</c:v>
                </c:pt>
                <c:pt idx="2336">
                  <c:v>0.27105600000000002</c:v>
                </c:pt>
                <c:pt idx="2337">
                  <c:v>0.27022000000000002</c:v>
                </c:pt>
                <c:pt idx="2338">
                  <c:v>0.269341</c:v>
                </c:pt>
                <c:pt idx="2339">
                  <c:v>0.26848100000000003</c:v>
                </c:pt>
                <c:pt idx="2340">
                  <c:v>0.267621</c:v>
                </c:pt>
                <c:pt idx="2341">
                  <c:v>0.26678400000000002</c:v>
                </c:pt>
                <c:pt idx="2342">
                  <c:v>0.26589800000000002</c:v>
                </c:pt>
                <c:pt idx="2343">
                  <c:v>0.26506200000000002</c:v>
                </c:pt>
                <c:pt idx="2344">
                  <c:v>0.264206</c:v>
                </c:pt>
                <c:pt idx="2345">
                  <c:v>0.26338099999999998</c:v>
                </c:pt>
                <c:pt idx="2346">
                  <c:v>0.26250200000000001</c:v>
                </c:pt>
                <c:pt idx="2347">
                  <c:v>0.26163999999999998</c:v>
                </c:pt>
                <c:pt idx="2348">
                  <c:v>0.26077099999999998</c:v>
                </c:pt>
                <c:pt idx="2349">
                  <c:v>0.25991500000000001</c:v>
                </c:pt>
                <c:pt idx="2350">
                  <c:v>0.25904700000000003</c:v>
                </c:pt>
                <c:pt idx="2351">
                  <c:v>0.25817800000000002</c:v>
                </c:pt>
                <c:pt idx="2352">
                  <c:v>0.25731500000000002</c:v>
                </c:pt>
                <c:pt idx="2353">
                  <c:v>0.25646999999999998</c:v>
                </c:pt>
                <c:pt idx="2354">
                  <c:v>0.25558199999999998</c:v>
                </c:pt>
                <c:pt idx="2355">
                  <c:v>0.25473000000000001</c:v>
                </c:pt>
                <c:pt idx="2356">
                  <c:v>0.25383</c:v>
                </c:pt>
                <c:pt idx="2357">
                  <c:v>0.25297900000000001</c:v>
                </c:pt>
                <c:pt idx="2358">
                  <c:v>0.25212699999999999</c:v>
                </c:pt>
                <c:pt idx="2359">
                  <c:v>0.25128699999999998</c:v>
                </c:pt>
                <c:pt idx="2360">
                  <c:v>0.25040400000000002</c:v>
                </c:pt>
                <c:pt idx="2361">
                  <c:v>0.249551</c:v>
                </c:pt>
                <c:pt idx="2362">
                  <c:v>0.24868599999999999</c:v>
                </c:pt>
                <c:pt idx="2363">
                  <c:v>0.247839</c:v>
                </c:pt>
                <c:pt idx="2364">
                  <c:v>0.24696699999999999</c:v>
                </c:pt>
                <c:pt idx="2365">
                  <c:v>0.24610799999999999</c:v>
                </c:pt>
                <c:pt idx="2366">
                  <c:v>0.24524899999999999</c:v>
                </c:pt>
                <c:pt idx="2367">
                  <c:v>0.24437700000000001</c:v>
                </c:pt>
                <c:pt idx="2368">
                  <c:v>0.24351700000000001</c:v>
                </c:pt>
                <c:pt idx="2369">
                  <c:v>0.242675</c:v>
                </c:pt>
                <c:pt idx="2370">
                  <c:v>0.241814</c:v>
                </c:pt>
                <c:pt idx="2371">
                  <c:v>0.240954</c:v>
                </c:pt>
                <c:pt idx="2372">
                  <c:v>0.24007600000000001</c:v>
                </c:pt>
                <c:pt idx="2373">
                  <c:v>0.23921500000000001</c:v>
                </c:pt>
                <c:pt idx="2374">
                  <c:v>0.238347</c:v>
                </c:pt>
                <c:pt idx="2375">
                  <c:v>0.23750499999999999</c:v>
                </c:pt>
                <c:pt idx="2376">
                  <c:v>0.23663100000000001</c:v>
                </c:pt>
                <c:pt idx="2377">
                  <c:v>0.235787</c:v>
                </c:pt>
                <c:pt idx="2378">
                  <c:v>0.234932</c:v>
                </c:pt>
                <c:pt idx="2379">
                  <c:v>0.23408799999999999</c:v>
                </c:pt>
                <c:pt idx="2380">
                  <c:v>0.23321900000000001</c:v>
                </c:pt>
                <c:pt idx="2381">
                  <c:v>0.232376</c:v>
                </c:pt>
                <c:pt idx="2382">
                  <c:v>0.231519</c:v>
                </c:pt>
                <c:pt idx="2383">
                  <c:v>0.23067499999999999</c:v>
                </c:pt>
                <c:pt idx="2384">
                  <c:v>0.22981299999999999</c:v>
                </c:pt>
                <c:pt idx="2385">
                  <c:v>0.228968</c:v>
                </c:pt>
                <c:pt idx="2386">
                  <c:v>0.22811000000000001</c:v>
                </c:pt>
                <c:pt idx="2387">
                  <c:v>0.22726499999999999</c:v>
                </c:pt>
                <c:pt idx="2388">
                  <c:v>0.22639599999999999</c:v>
                </c:pt>
                <c:pt idx="2389">
                  <c:v>0.22554399999999999</c:v>
                </c:pt>
                <c:pt idx="2390">
                  <c:v>0.22093299999999999</c:v>
                </c:pt>
                <c:pt idx="2391">
                  <c:v>0.22007499999999999</c:v>
                </c:pt>
                <c:pt idx="2392">
                  <c:v>0.219197</c:v>
                </c:pt>
                <c:pt idx="2393">
                  <c:v>0.21835099999999999</c:v>
                </c:pt>
                <c:pt idx="2394">
                  <c:v>0.21749099999999999</c:v>
                </c:pt>
                <c:pt idx="2395">
                  <c:v>0.216644</c:v>
                </c:pt>
                <c:pt idx="2396">
                  <c:v>0.21576699999999999</c:v>
                </c:pt>
                <c:pt idx="2397">
                  <c:v>0.214919</c:v>
                </c:pt>
                <c:pt idx="2398">
                  <c:v>0.214146</c:v>
                </c:pt>
                <c:pt idx="2399">
                  <c:v>0.21329200000000001</c:v>
                </c:pt>
                <c:pt idx="2400">
                  <c:v>0.212425</c:v>
                </c:pt>
                <c:pt idx="2401">
                  <c:v>0.21157799999999999</c:v>
                </c:pt>
                <c:pt idx="2402">
                  <c:v>0.21071699999999999</c:v>
                </c:pt>
                <c:pt idx="2403">
                  <c:v>0.209869</c:v>
                </c:pt>
                <c:pt idx="2404">
                  <c:v>0.20899599999999999</c:v>
                </c:pt>
                <c:pt idx="2405">
                  <c:v>0.208148</c:v>
                </c:pt>
                <c:pt idx="2406">
                  <c:v>0.20727999999999999</c:v>
                </c:pt>
                <c:pt idx="2407">
                  <c:v>0.206432</c:v>
                </c:pt>
                <c:pt idx="2408">
                  <c:v>0.205564</c:v>
                </c:pt>
                <c:pt idx="2409">
                  <c:v>0.20471400000000001</c:v>
                </c:pt>
                <c:pt idx="2410">
                  <c:v>0.20385300000000001</c:v>
                </c:pt>
                <c:pt idx="2411">
                  <c:v>0.20300299999999999</c:v>
                </c:pt>
                <c:pt idx="2412">
                  <c:v>0.202128</c:v>
                </c:pt>
                <c:pt idx="2413">
                  <c:v>0.20127900000000001</c:v>
                </c:pt>
                <c:pt idx="2414">
                  <c:v>0.20041600000000001</c:v>
                </c:pt>
                <c:pt idx="2415">
                  <c:v>0.19956599999999999</c:v>
                </c:pt>
                <c:pt idx="2416">
                  <c:v>0.19867899999999999</c:v>
                </c:pt>
                <c:pt idx="2417">
                  <c:v>0.197829</c:v>
                </c:pt>
                <c:pt idx="2418">
                  <c:v>0.196967</c:v>
                </c:pt>
                <c:pt idx="2419">
                  <c:v>0.19611600000000001</c:v>
                </c:pt>
                <c:pt idx="2420">
                  <c:v>0.19524</c:v>
                </c:pt>
                <c:pt idx="2421">
                  <c:v>0.19438800000000001</c:v>
                </c:pt>
                <c:pt idx="2422">
                  <c:v>0.19351299999999999</c:v>
                </c:pt>
                <c:pt idx="2423">
                  <c:v>0.19258700000000001</c:v>
                </c:pt>
                <c:pt idx="2424">
                  <c:v>0.191662</c:v>
                </c:pt>
                <c:pt idx="2425">
                  <c:v>0.19079199999999999</c:v>
                </c:pt>
                <c:pt idx="2426">
                  <c:v>0.18990399999999999</c:v>
                </c:pt>
                <c:pt idx="2427">
                  <c:v>0.18897800000000001</c:v>
                </c:pt>
                <c:pt idx="2428">
                  <c:v>0.18802099999999999</c:v>
                </c:pt>
                <c:pt idx="2429">
                  <c:v>0.18709999999999999</c:v>
                </c:pt>
                <c:pt idx="2430">
                  <c:v>0.18616199999999999</c:v>
                </c:pt>
                <c:pt idx="2431">
                  <c:v>0.18524099999999999</c:v>
                </c:pt>
                <c:pt idx="2432">
                  <c:v>0.18429000000000001</c:v>
                </c:pt>
                <c:pt idx="2433">
                  <c:v>0.18337600000000001</c:v>
                </c:pt>
                <c:pt idx="2434">
                  <c:v>0.18234300000000001</c:v>
                </c:pt>
                <c:pt idx="2435">
                  <c:v>0.181225</c:v>
                </c:pt>
                <c:pt idx="2436">
                  <c:v>0.18</c:v>
                </c:pt>
                <c:pt idx="2437">
                  <c:v>0.17893700000000001</c:v>
                </c:pt>
                <c:pt idx="2438">
                  <c:v>0.17782899999999999</c:v>
                </c:pt>
                <c:pt idx="2439">
                  <c:v>0.176617</c:v>
                </c:pt>
                <c:pt idx="2440">
                  <c:v>0.17552799999999999</c:v>
                </c:pt>
                <c:pt idx="2441">
                  <c:v>0.17444499999999999</c:v>
                </c:pt>
                <c:pt idx="2442">
                  <c:v>0.17335</c:v>
                </c:pt>
                <c:pt idx="2443">
                  <c:v>0.17219799999999999</c:v>
                </c:pt>
                <c:pt idx="2444">
                  <c:v>0.17106399999999999</c:v>
                </c:pt>
                <c:pt idx="2445">
                  <c:v>0.169906</c:v>
                </c:pt>
                <c:pt idx="2446">
                  <c:v>0.16869899999999999</c:v>
                </c:pt>
                <c:pt idx="2447">
                  <c:v>0.16760800000000001</c:v>
                </c:pt>
                <c:pt idx="2448">
                  <c:v>0.166523</c:v>
                </c:pt>
                <c:pt idx="2449">
                  <c:v>0.165462</c:v>
                </c:pt>
                <c:pt idx="2450">
                  <c:v>0.16452600000000001</c:v>
                </c:pt>
                <c:pt idx="2451">
                  <c:v>0.16350999999999999</c:v>
                </c:pt>
                <c:pt idx="2452">
                  <c:v>0.16239899999999999</c:v>
                </c:pt>
                <c:pt idx="2453">
                  <c:v>0.16118399999999999</c:v>
                </c:pt>
                <c:pt idx="2454">
                  <c:v>0.16015399999999999</c:v>
                </c:pt>
                <c:pt idx="2455">
                  <c:v>0.15908</c:v>
                </c:pt>
                <c:pt idx="2456">
                  <c:v>0.15784400000000001</c:v>
                </c:pt>
                <c:pt idx="2457">
                  <c:v>0.15676399999999999</c:v>
                </c:pt>
                <c:pt idx="2458">
                  <c:v>0.15556600000000001</c:v>
                </c:pt>
                <c:pt idx="2459">
                  <c:v>0.15446099999999999</c:v>
                </c:pt>
                <c:pt idx="2460">
                  <c:v>0.15318799999999999</c:v>
                </c:pt>
                <c:pt idx="2461">
                  <c:v>0.15212600000000001</c:v>
                </c:pt>
                <c:pt idx="2462">
                  <c:v>0.151008</c:v>
                </c:pt>
                <c:pt idx="2463">
                  <c:v>0.14988399999999999</c:v>
                </c:pt>
                <c:pt idx="2464">
                  <c:v>0.14877699999999999</c:v>
                </c:pt>
                <c:pt idx="2465">
                  <c:v>0.147789</c:v>
                </c:pt>
                <c:pt idx="2466">
                  <c:v>0.146652</c:v>
                </c:pt>
                <c:pt idx="2467">
                  <c:v>0.145507</c:v>
                </c:pt>
                <c:pt idx="2468">
                  <c:v>0.14425099999999999</c:v>
                </c:pt>
                <c:pt idx="2469">
                  <c:v>0.14302000000000001</c:v>
                </c:pt>
                <c:pt idx="2470">
                  <c:v>0.141788</c:v>
                </c:pt>
                <c:pt idx="2471">
                  <c:v>0.140736</c:v>
                </c:pt>
                <c:pt idx="2472">
                  <c:v>0.13970199999999999</c:v>
                </c:pt>
                <c:pt idx="2473">
                  <c:v>0.13838900000000001</c:v>
                </c:pt>
                <c:pt idx="2474">
                  <c:v>0.13721900000000001</c:v>
                </c:pt>
                <c:pt idx="2475">
                  <c:v>0.13628499999999999</c:v>
                </c:pt>
                <c:pt idx="2476">
                  <c:v>0.13542000000000001</c:v>
                </c:pt>
                <c:pt idx="2477">
                  <c:v>0.134572</c:v>
                </c:pt>
                <c:pt idx="2478">
                  <c:v>0.133719</c:v>
                </c:pt>
                <c:pt idx="2479">
                  <c:v>0.13279099999999999</c:v>
                </c:pt>
                <c:pt idx="2480">
                  <c:v>0.131913</c:v>
                </c:pt>
                <c:pt idx="2481">
                  <c:v>0.13106499999999999</c:v>
                </c:pt>
                <c:pt idx="2482">
                  <c:v>0.13019800000000001</c:v>
                </c:pt>
                <c:pt idx="2483">
                  <c:v>0.129357</c:v>
                </c:pt>
                <c:pt idx="2484">
                  <c:v>0.12848999999999999</c:v>
                </c:pt>
                <c:pt idx="2485">
                  <c:v>0.12764200000000001</c:v>
                </c:pt>
                <c:pt idx="2486">
                  <c:v>0.12678700000000001</c:v>
                </c:pt>
                <c:pt idx="2487">
                  <c:v>0.125939</c:v>
                </c:pt>
                <c:pt idx="2488">
                  <c:v>0.125054</c:v>
                </c:pt>
                <c:pt idx="2489">
                  <c:v>0.124205</c:v>
                </c:pt>
                <c:pt idx="2490">
                  <c:v>0.123345</c:v>
                </c:pt>
                <c:pt idx="2491">
                  <c:v>0.12249599999999999</c:v>
                </c:pt>
                <c:pt idx="2492">
                  <c:v>0.121629</c:v>
                </c:pt>
                <c:pt idx="2493">
                  <c:v>0.12078700000000001</c:v>
                </c:pt>
                <c:pt idx="2494">
                  <c:v>0.119926</c:v>
                </c:pt>
                <c:pt idx="2495">
                  <c:v>0.119078</c:v>
                </c:pt>
                <c:pt idx="2496">
                  <c:v>0.118216</c:v>
                </c:pt>
                <c:pt idx="2497">
                  <c:v>0.117367</c:v>
                </c:pt>
                <c:pt idx="2498">
                  <c:v>0.116506</c:v>
                </c:pt>
                <c:pt idx="2499">
                  <c:v>0.11565599999999999</c:v>
                </c:pt>
                <c:pt idx="2500">
                  <c:v>0.11494500000000001</c:v>
                </c:pt>
                <c:pt idx="2501">
                  <c:v>0.114008</c:v>
                </c:pt>
                <c:pt idx="2502">
                  <c:v>0.113077</c:v>
                </c:pt>
                <c:pt idx="2503">
                  <c:v>0.11221399999999999</c:v>
                </c:pt>
                <c:pt idx="2504">
                  <c:v>0.11133999999999999</c:v>
                </c:pt>
                <c:pt idx="2505">
                  <c:v>0.110496</c:v>
                </c:pt>
                <c:pt idx="2506">
                  <c:v>0.109634</c:v>
                </c:pt>
                <c:pt idx="2507">
                  <c:v>0.10878500000000001</c:v>
                </c:pt>
                <c:pt idx="2508">
                  <c:v>0.107903</c:v>
                </c:pt>
                <c:pt idx="2509">
                  <c:v>0.107053</c:v>
                </c:pt>
                <c:pt idx="2510">
                  <c:v>0.10619099999999999</c:v>
                </c:pt>
                <c:pt idx="2511">
                  <c:v>0.10534</c:v>
                </c:pt>
                <c:pt idx="2512">
                  <c:v>0.10447099999999999</c:v>
                </c:pt>
                <c:pt idx="2513">
                  <c:v>0.103621</c:v>
                </c:pt>
                <c:pt idx="2514">
                  <c:v>0.102759</c:v>
                </c:pt>
                <c:pt idx="2515">
                  <c:v>0.101908</c:v>
                </c:pt>
                <c:pt idx="2516">
                  <c:v>0.101039</c:v>
                </c:pt>
                <c:pt idx="2517">
                  <c:v>0.100189</c:v>
                </c:pt>
                <c:pt idx="2518">
                  <c:v>9.9324999999999997E-2</c:v>
                </c:pt>
                <c:pt idx="2519">
                  <c:v>9.8474999999999993E-2</c:v>
                </c:pt>
                <c:pt idx="2520">
                  <c:v>9.7604999999999997E-2</c:v>
                </c:pt>
                <c:pt idx="2521">
                  <c:v>9.6747E-2</c:v>
                </c:pt>
                <c:pt idx="2522">
                  <c:v>9.5839999999999995E-2</c:v>
                </c:pt>
                <c:pt idx="2523">
                  <c:v>9.4958000000000001E-2</c:v>
                </c:pt>
                <c:pt idx="2524">
                  <c:v>9.4070000000000001E-2</c:v>
                </c:pt>
                <c:pt idx="2525">
                  <c:v>9.3217999999999995E-2</c:v>
                </c:pt>
                <c:pt idx="2526">
                  <c:v>9.2355000000000007E-2</c:v>
                </c:pt>
                <c:pt idx="2527">
                  <c:v>9.1503000000000001E-2</c:v>
                </c:pt>
                <c:pt idx="2528">
                  <c:v>9.0620999999999993E-2</c:v>
                </c:pt>
                <c:pt idx="2529">
                  <c:v>8.9963000000000001E-2</c:v>
                </c:pt>
                <c:pt idx="2530">
                  <c:v>8.9087E-2</c:v>
                </c:pt>
                <c:pt idx="2531">
                  <c:v>8.8234999999999994E-2</c:v>
                </c:pt>
                <c:pt idx="2532">
                  <c:v>8.7363999999999997E-2</c:v>
                </c:pt>
                <c:pt idx="2533">
                  <c:v>8.6513000000000007E-2</c:v>
                </c:pt>
                <c:pt idx="2534">
                  <c:v>8.5653999999999994E-2</c:v>
                </c:pt>
                <c:pt idx="2535">
                  <c:v>8.4803000000000003E-2</c:v>
                </c:pt>
                <c:pt idx="2536">
                  <c:v>8.3926000000000001E-2</c:v>
                </c:pt>
                <c:pt idx="2537">
                  <c:v>8.3080000000000001E-2</c:v>
                </c:pt>
                <c:pt idx="2538">
                  <c:v>8.2214999999999996E-2</c:v>
                </c:pt>
                <c:pt idx="2539">
                  <c:v>8.1362000000000004E-2</c:v>
                </c:pt>
                <c:pt idx="2540">
                  <c:v>8.0491999999999994E-2</c:v>
                </c:pt>
                <c:pt idx="2541">
                  <c:v>7.9639000000000001E-2</c:v>
                </c:pt>
                <c:pt idx="2542">
                  <c:v>7.8781000000000004E-2</c:v>
                </c:pt>
                <c:pt idx="2543">
                  <c:v>7.7927999999999997E-2</c:v>
                </c:pt>
                <c:pt idx="2544">
                  <c:v>7.7057E-2</c:v>
                </c:pt>
                <c:pt idx="2545">
                  <c:v>7.6204999999999995E-2</c:v>
                </c:pt>
                <c:pt idx="2546">
                  <c:v>7.5346999999999997E-2</c:v>
                </c:pt>
                <c:pt idx="2547">
                  <c:v>7.4494000000000005E-2</c:v>
                </c:pt>
                <c:pt idx="2548">
                  <c:v>7.3609999999999995E-2</c:v>
                </c:pt>
                <c:pt idx="2549">
                  <c:v>7.2757000000000002E-2</c:v>
                </c:pt>
                <c:pt idx="2550">
                  <c:v>7.1897000000000003E-2</c:v>
                </c:pt>
                <c:pt idx="2551">
                  <c:v>7.1044999999999997E-2</c:v>
                </c:pt>
                <c:pt idx="2552">
                  <c:v>7.0172999999999999E-2</c:v>
                </c:pt>
                <c:pt idx="2553">
                  <c:v>6.9320000000000007E-2</c:v>
                </c:pt>
                <c:pt idx="2554">
                  <c:v>6.8454000000000001E-2</c:v>
                </c:pt>
                <c:pt idx="2555">
                  <c:v>6.7601999999999995E-2</c:v>
                </c:pt>
                <c:pt idx="2556">
                  <c:v>6.6736000000000004E-2</c:v>
                </c:pt>
                <c:pt idx="2557">
                  <c:v>6.5881999999999996E-2</c:v>
                </c:pt>
                <c:pt idx="2558">
                  <c:v>6.5010999999999999E-2</c:v>
                </c:pt>
                <c:pt idx="2559">
                  <c:v>6.4144999999999994E-2</c:v>
                </c:pt>
                <c:pt idx="2560">
                  <c:v>6.3271999999999995E-2</c:v>
                </c:pt>
                <c:pt idx="2561">
                  <c:v>6.2419000000000002E-2</c:v>
                </c:pt>
                <c:pt idx="2562">
                  <c:v>6.1559999999999997E-2</c:v>
                </c:pt>
                <c:pt idx="2563">
                  <c:v>6.0706000000000003E-2</c:v>
                </c:pt>
                <c:pt idx="2564">
                  <c:v>5.9833999999999998E-2</c:v>
                </c:pt>
                <c:pt idx="2565">
                  <c:v>5.8980999999999999E-2</c:v>
                </c:pt>
                <c:pt idx="2566">
                  <c:v>5.8122E-2</c:v>
                </c:pt>
                <c:pt idx="2567">
                  <c:v>5.7262E-2</c:v>
                </c:pt>
                <c:pt idx="2568">
                  <c:v>5.6383000000000003E-2</c:v>
                </c:pt>
                <c:pt idx="2569">
                  <c:v>5.5529000000000002E-2</c:v>
                </c:pt>
                <c:pt idx="2570">
                  <c:v>5.4669000000000002E-2</c:v>
                </c:pt>
                <c:pt idx="2571">
                  <c:v>5.3815000000000002E-2</c:v>
                </c:pt>
                <c:pt idx="2572">
                  <c:v>5.2942000000000003E-2</c:v>
                </c:pt>
                <c:pt idx="2573">
                  <c:v>5.2088000000000002E-2</c:v>
                </c:pt>
                <c:pt idx="2574">
                  <c:v>5.1221000000000003E-2</c:v>
                </c:pt>
                <c:pt idx="2575">
                  <c:v>5.0368000000000003E-2</c:v>
                </c:pt>
                <c:pt idx="2576">
                  <c:v>4.9494999999999997E-2</c:v>
                </c:pt>
                <c:pt idx="2577">
                  <c:v>4.8640999999999997E-2</c:v>
                </c:pt>
                <c:pt idx="2578">
                  <c:v>4.7780000000000003E-2</c:v>
                </c:pt>
                <c:pt idx="2579">
                  <c:v>4.6926000000000002E-2</c:v>
                </c:pt>
                <c:pt idx="2580">
                  <c:v>4.6053999999999998E-2</c:v>
                </c:pt>
                <c:pt idx="2581">
                  <c:v>4.5199000000000003E-2</c:v>
                </c:pt>
                <c:pt idx="2582">
                  <c:v>4.4339000000000003E-2</c:v>
                </c:pt>
                <c:pt idx="2583">
                  <c:v>4.3485000000000003E-2</c:v>
                </c:pt>
                <c:pt idx="2584">
                  <c:v>4.2611999999999997E-2</c:v>
                </c:pt>
                <c:pt idx="2585">
                  <c:v>4.1758000000000003E-2</c:v>
                </c:pt>
                <c:pt idx="2586">
                  <c:v>4.0891999999999998E-2</c:v>
                </c:pt>
                <c:pt idx="2587">
                  <c:v>4.0244000000000002E-2</c:v>
                </c:pt>
                <c:pt idx="2588">
                  <c:v>3.9352999999999999E-2</c:v>
                </c:pt>
                <c:pt idx="2589">
                  <c:v>3.8497999999999998E-2</c:v>
                </c:pt>
                <c:pt idx="2590">
                  <c:v>3.7631999999999999E-2</c:v>
                </c:pt>
                <c:pt idx="2591">
                  <c:v>3.6776999999999997E-2</c:v>
                </c:pt>
                <c:pt idx="2592">
                  <c:v>3.5903999999999998E-2</c:v>
                </c:pt>
                <c:pt idx="2593">
                  <c:v>3.5049999999999998E-2</c:v>
                </c:pt>
                <c:pt idx="2594">
                  <c:v>3.4189999999999998E-2</c:v>
                </c:pt>
                <c:pt idx="2595">
                  <c:v>3.3334999999999997E-2</c:v>
                </c:pt>
                <c:pt idx="2596">
                  <c:v>3.2461999999999998E-2</c:v>
                </c:pt>
                <c:pt idx="2597">
                  <c:v>3.1607999999999997E-2</c:v>
                </c:pt>
                <c:pt idx="2598">
                  <c:v>3.074E-2</c:v>
                </c:pt>
                <c:pt idx="2599">
                  <c:v>2.9885999999999999E-2</c:v>
                </c:pt>
                <c:pt idx="2600">
                  <c:v>2.9017999999999999E-2</c:v>
                </c:pt>
                <c:pt idx="2601">
                  <c:v>2.8164000000000002E-2</c:v>
                </c:pt>
                <c:pt idx="2602">
                  <c:v>2.7296000000000001E-2</c:v>
                </c:pt>
                <c:pt idx="2603">
                  <c:v>2.6447999999999999E-2</c:v>
                </c:pt>
                <c:pt idx="2604">
                  <c:v>2.5575000000000001E-2</c:v>
                </c:pt>
                <c:pt idx="2605">
                  <c:v>2.4719999999999999E-2</c:v>
                </c:pt>
                <c:pt idx="2606">
                  <c:v>2.3852000000000002E-2</c:v>
                </c:pt>
                <c:pt idx="2607">
                  <c:v>2.2998000000000001E-2</c:v>
                </c:pt>
                <c:pt idx="2608">
                  <c:v>2.2117999999999999E-2</c:v>
                </c:pt>
                <c:pt idx="2609">
                  <c:v>2.1263000000000001E-2</c:v>
                </c:pt>
                <c:pt idx="2610">
                  <c:v>2.0395E-2</c:v>
                </c:pt>
                <c:pt idx="2611">
                  <c:v>1.9546999999999998E-2</c:v>
                </c:pt>
                <c:pt idx="2612">
                  <c:v>1.866E-2</c:v>
                </c:pt>
                <c:pt idx="2613">
                  <c:v>1.4244E-2</c:v>
                </c:pt>
                <c:pt idx="2614">
                  <c:v>1.3344999999999999E-2</c:v>
                </c:pt>
                <c:pt idx="2615">
                  <c:v>1.2482999999999999E-2</c:v>
                </c:pt>
                <c:pt idx="2616">
                  <c:v>1.1603E-2</c:v>
                </c:pt>
                <c:pt idx="2617">
                  <c:v>1.0742E-2</c:v>
                </c:pt>
                <c:pt idx="2618">
                  <c:v>9.8750000000000001E-3</c:v>
                </c:pt>
                <c:pt idx="2619">
                  <c:v>9.0200000000000002E-3</c:v>
                </c:pt>
                <c:pt idx="2620">
                  <c:v>8.1329999999999996E-3</c:v>
                </c:pt>
                <c:pt idx="2621">
                  <c:v>7.2789999999999999E-3</c:v>
                </c:pt>
                <c:pt idx="2622">
                  <c:v>6.411E-3</c:v>
                </c:pt>
                <c:pt idx="2623">
                  <c:v>5.5560000000000002E-3</c:v>
                </c:pt>
                <c:pt idx="2624">
                  <c:v>4.6820000000000004E-3</c:v>
                </c:pt>
                <c:pt idx="2625">
                  <c:v>3.8270000000000001E-3</c:v>
                </c:pt>
                <c:pt idx="2626">
                  <c:v>2.9589999999999998E-3</c:v>
                </c:pt>
                <c:pt idx="2627">
                  <c:v>2.104E-3</c:v>
                </c:pt>
                <c:pt idx="2628">
                  <c:v>1.23E-3</c:v>
                </c:pt>
                <c:pt idx="2629">
                  <c:v>3.68E-4</c:v>
                </c:pt>
                <c:pt idx="2630">
                  <c:v>-4.9899999999999999E-4</c:v>
                </c:pt>
                <c:pt idx="2631">
                  <c:v>-1.353E-3</c:v>
                </c:pt>
                <c:pt idx="2632">
                  <c:v>-2.2260000000000001E-3</c:v>
                </c:pt>
                <c:pt idx="2633">
                  <c:v>-3.0799999999999998E-3</c:v>
                </c:pt>
                <c:pt idx="2634">
                  <c:v>-3.947E-3</c:v>
                </c:pt>
                <c:pt idx="2635">
                  <c:v>-4.8079999999999998E-3</c:v>
                </c:pt>
                <c:pt idx="2636">
                  <c:v>-5.6800000000000002E-3</c:v>
                </c:pt>
                <c:pt idx="2637">
                  <c:v>-6.5339999999999999E-3</c:v>
                </c:pt>
                <c:pt idx="2638">
                  <c:v>-7.4009999999999996E-3</c:v>
                </c:pt>
                <c:pt idx="2639">
                  <c:v>-8.2550000000000002E-3</c:v>
                </c:pt>
                <c:pt idx="2640">
                  <c:v>-9.1350000000000008E-3</c:v>
                </c:pt>
                <c:pt idx="2641">
                  <c:v>-1.0026E-2</c:v>
                </c:pt>
                <c:pt idx="2642">
                  <c:v>-1.0906000000000001E-2</c:v>
                </c:pt>
                <c:pt idx="2643">
                  <c:v>-1.1790999999999999E-2</c:v>
                </c:pt>
                <c:pt idx="2644">
                  <c:v>-1.2732E-2</c:v>
                </c:pt>
                <c:pt idx="2645">
                  <c:v>-1.3731E-2</c:v>
                </c:pt>
                <c:pt idx="2646">
                  <c:v>-1.4697E-2</c:v>
                </c:pt>
                <c:pt idx="2647">
                  <c:v>-1.5664000000000001E-2</c:v>
                </c:pt>
                <c:pt idx="2648">
                  <c:v>-1.6531000000000001E-2</c:v>
                </c:pt>
                <c:pt idx="2649">
                  <c:v>-1.7396999999999999E-2</c:v>
                </c:pt>
                <c:pt idx="2650">
                  <c:v>-1.8269000000000001E-2</c:v>
                </c:pt>
                <c:pt idx="2651">
                  <c:v>-1.9136E-2</c:v>
                </c:pt>
                <c:pt idx="2652">
                  <c:v>-2.0008000000000001E-2</c:v>
                </c:pt>
                <c:pt idx="2653">
                  <c:v>-2.0875000000000001E-2</c:v>
                </c:pt>
                <c:pt idx="2654">
                  <c:v>-2.1772E-2</c:v>
                </c:pt>
                <c:pt idx="2655">
                  <c:v>-2.2669999999999999E-2</c:v>
                </c:pt>
                <c:pt idx="2656">
                  <c:v>-2.3599999999999999E-2</c:v>
                </c:pt>
                <c:pt idx="2657">
                  <c:v>-2.4485E-2</c:v>
                </c:pt>
                <c:pt idx="2658">
                  <c:v>-2.5375999999999999E-2</c:v>
                </c:pt>
                <c:pt idx="2659">
                  <c:v>-2.6254E-2</c:v>
                </c:pt>
                <c:pt idx="2660">
                  <c:v>-2.7158000000000002E-2</c:v>
                </c:pt>
                <c:pt idx="2661">
                  <c:v>-2.8018000000000001E-2</c:v>
                </c:pt>
                <c:pt idx="2662">
                  <c:v>-2.8885000000000001E-2</c:v>
                </c:pt>
                <c:pt idx="2663">
                  <c:v>-2.9738000000000001E-2</c:v>
                </c:pt>
                <c:pt idx="2664">
                  <c:v>-3.0623999999999998E-2</c:v>
                </c:pt>
                <c:pt idx="2665">
                  <c:v>-3.1489999999999997E-2</c:v>
                </c:pt>
                <c:pt idx="2666">
                  <c:v>-3.2362000000000002E-2</c:v>
                </c:pt>
                <c:pt idx="2667">
                  <c:v>-3.3234E-2</c:v>
                </c:pt>
                <c:pt idx="2668">
                  <c:v>-3.4137000000000001E-2</c:v>
                </c:pt>
                <c:pt idx="2669">
                  <c:v>-3.5009999999999999E-2</c:v>
                </c:pt>
                <c:pt idx="2670">
                  <c:v>-3.5913E-2</c:v>
                </c:pt>
                <c:pt idx="2671">
                  <c:v>-3.6791999999999998E-2</c:v>
                </c:pt>
                <c:pt idx="2672">
                  <c:v>-3.7720999999999998E-2</c:v>
                </c:pt>
                <c:pt idx="2673">
                  <c:v>-3.8580999999999997E-2</c:v>
                </c:pt>
                <c:pt idx="2674">
                  <c:v>-3.9447000000000003E-2</c:v>
                </c:pt>
                <c:pt idx="2675">
                  <c:v>-4.0320000000000002E-2</c:v>
                </c:pt>
                <c:pt idx="2676">
                  <c:v>-4.1209999999999997E-2</c:v>
                </c:pt>
                <c:pt idx="2677">
                  <c:v>-4.2070000000000003E-2</c:v>
                </c:pt>
                <c:pt idx="2678">
                  <c:v>-4.2949000000000001E-2</c:v>
                </c:pt>
                <c:pt idx="2679">
                  <c:v>-4.3813999999999999E-2</c:v>
                </c:pt>
                <c:pt idx="2680">
                  <c:v>-4.4705000000000002E-2</c:v>
                </c:pt>
                <c:pt idx="2681">
                  <c:v>-4.5565000000000001E-2</c:v>
                </c:pt>
                <c:pt idx="2682">
                  <c:v>-4.6435999999999998E-2</c:v>
                </c:pt>
                <c:pt idx="2683">
                  <c:v>-4.7301999999999997E-2</c:v>
                </c:pt>
                <c:pt idx="2684">
                  <c:v>-4.8198999999999999E-2</c:v>
                </c:pt>
                <c:pt idx="2685">
                  <c:v>-4.9045999999999999E-2</c:v>
                </c:pt>
                <c:pt idx="2686">
                  <c:v>-4.9911999999999998E-2</c:v>
                </c:pt>
                <c:pt idx="2687">
                  <c:v>-5.0784000000000003E-2</c:v>
                </c:pt>
                <c:pt idx="2688">
                  <c:v>-5.1881999999999998E-2</c:v>
                </c:pt>
                <c:pt idx="2689">
                  <c:v>-5.2773E-2</c:v>
                </c:pt>
                <c:pt idx="2690">
                  <c:v>-5.3738000000000001E-2</c:v>
                </c:pt>
                <c:pt idx="2691">
                  <c:v>-5.4747999999999998E-2</c:v>
                </c:pt>
                <c:pt idx="2692">
                  <c:v>-5.5732999999999998E-2</c:v>
                </c:pt>
                <c:pt idx="2693">
                  <c:v>-5.6641999999999998E-2</c:v>
                </c:pt>
                <c:pt idx="2694">
                  <c:v>-5.7707000000000001E-2</c:v>
                </c:pt>
                <c:pt idx="2695">
                  <c:v>-5.8653999999999998E-2</c:v>
                </c:pt>
                <c:pt idx="2696">
                  <c:v>-5.9589000000000003E-2</c:v>
                </c:pt>
                <c:pt idx="2697">
                  <c:v>-6.0264999999999999E-2</c:v>
                </c:pt>
                <c:pt idx="2698">
                  <c:v>-6.1186999999999998E-2</c:v>
                </c:pt>
                <c:pt idx="2699">
                  <c:v>-6.2064000000000001E-2</c:v>
                </c:pt>
                <c:pt idx="2700">
                  <c:v>-6.2984999999999999E-2</c:v>
                </c:pt>
                <c:pt idx="2701">
                  <c:v>-6.3880999999999993E-2</c:v>
                </c:pt>
                <c:pt idx="2702">
                  <c:v>-6.4777000000000001E-2</c:v>
                </c:pt>
                <c:pt idx="2703">
                  <c:v>-6.5659999999999996E-2</c:v>
                </c:pt>
                <c:pt idx="2704">
                  <c:v>-6.6549999999999998E-2</c:v>
                </c:pt>
                <c:pt idx="2705">
                  <c:v>-6.7420999999999995E-2</c:v>
                </c:pt>
                <c:pt idx="2706">
                  <c:v>-6.8310999999999997E-2</c:v>
                </c:pt>
                <c:pt idx="2707">
                  <c:v>-6.9189000000000001E-2</c:v>
                </c:pt>
                <c:pt idx="2708">
                  <c:v>-7.0071999999999995E-2</c:v>
                </c:pt>
                <c:pt idx="2709">
                  <c:v>-7.0942000000000005E-2</c:v>
                </c:pt>
                <c:pt idx="2710">
                  <c:v>-7.1826000000000001E-2</c:v>
                </c:pt>
                <c:pt idx="2711">
                  <c:v>-7.2695999999999997E-2</c:v>
                </c:pt>
                <c:pt idx="2712">
                  <c:v>-7.3597999999999997E-2</c:v>
                </c:pt>
                <c:pt idx="2713">
                  <c:v>-7.4468999999999994E-2</c:v>
                </c:pt>
                <c:pt idx="2714">
                  <c:v>-7.5351000000000001E-2</c:v>
                </c:pt>
                <c:pt idx="2715">
                  <c:v>-7.6221999999999998E-2</c:v>
                </c:pt>
                <c:pt idx="2716">
                  <c:v>-7.7110999999999999E-2</c:v>
                </c:pt>
                <c:pt idx="2717">
                  <c:v>-7.7980999999999995E-2</c:v>
                </c:pt>
                <c:pt idx="2718">
                  <c:v>-7.8856999999999997E-2</c:v>
                </c:pt>
                <c:pt idx="2719">
                  <c:v>-7.9727000000000006E-2</c:v>
                </c:pt>
                <c:pt idx="2720">
                  <c:v>-8.0615000000000006E-2</c:v>
                </c:pt>
                <c:pt idx="2721">
                  <c:v>-8.1491999999999995E-2</c:v>
                </c:pt>
                <c:pt idx="2722">
                  <c:v>-8.2367999999999997E-2</c:v>
                </c:pt>
                <c:pt idx="2723">
                  <c:v>-8.3237000000000005E-2</c:v>
                </c:pt>
                <c:pt idx="2724">
                  <c:v>-8.4126000000000006E-2</c:v>
                </c:pt>
                <c:pt idx="2725">
                  <c:v>-8.8777999999999996E-2</c:v>
                </c:pt>
                <c:pt idx="2726">
                  <c:v>-8.9665999999999996E-2</c:v>
                </c:pt>
                <c:pt idx="2727">
                  <c:v>-9.0540999999999996E-2</c:v>
                </c:pt>
                <c:pt idx="2728">
                  <c:v>-9.1429999999999997E-2</c:v>
                </c:pt>
                <c:pt idx="2729">
                  <c:v>-9.2299000000000006E-2</c:v>
                </c:pt>
                <c:pt idx="2730">
                  <c:v>-9.3179999999999999E-2</c:v>
                </c:pt>
                <c:pt idx="2731">
                  <c:v>-9.4056000000000001E-2</c:v>
                </c:pt>
                <c:pt idx="2732">
                  <c:v>-9.4949000000000006E-2</c:v>
                </c:pt>
                <c:pt idx="2733">
                  <c:v>-9.5818E-2</c:v>
                </c:pt>
                <c:pt idx="2734">
                  <c:v>-9.6699999999999994E-2</c:v>
                </c:pt>
                <c:pt idx="2735">
                  <c:v>-9.7568000000000002E-2</c:v>
                </c:pt>
                <c:pt idx="2736">
                  <c:v>-9.8456000000000002E-2</c:v>
                </c:pt>
                <c:pt idx="2737">
                  <c:v>-9.9323999999999996E-2</c:v>
                </c:pt>
                <c:pt idx="2738">
                  <c:v>-0.100212</c:v>
                </c:pt>
                <c:pt idx="2739">
                  <c:v>-0.101086</c:v>
                </c:pt>
                <c:pt idx="2740">
                  <c:v>-0.10198</c:v>
                </c:pt>
                <c:pt idx="2741">
                  <c:v>-0.10284799999999999</c:v>
                </c:pt>
                <c:pt idx="2742">
                  <c:v>-0.103728</c:v>
                </c:pt>
                <c:pt idx="2743">
                  <c:v>-0.104603</c:v>
                </c:pt>
                <c:pt idx="2744">
                  <c:v>-0.105489</c:v>
                </c:pt>
                <c:pt idx="2745">
                  <c:v>-0.10635699999999999</c:v>
                </c:pt>
                <c:pt idx="2746">
                  <c:v>-0.107238</c:v>
                </c:pt>
                <c:pt idx="2747">
                  <c:v>-0.10810500000000001</c:v>
                </c:pt>
                <c:pt idx="2748">
                  <c:v>-0.10899200000000001</c:v>
                </c:pt>
                <c:pt idx="2749">
                  <c:v>-0.109859</c:v>
                </c:pt>
                <c:pt idx="2750">
                  <c:v>-0.110733</c:v>
                </c:pt>
                <c:pt idx="2751">
                  <c:v>-0.11160100000000001</c:v>
                </c:pt>
                <c:pt idx="2752">
                  <c:v>-0.112499</c:v>
                </c:pt>
                <c:pt idx="2753">
                  <c:v>-0.11337899999999999</c:v>
                </c:pt>
                <c:pt idx="2754">
                  <c:v>-0.114315</c:v>
                </c:pt>
                <c:pt idx="2755">
                  <c:v>-0.11519500000000001</c:v>
                </c:pt>
                <c:pt idx="2756">
                  <c:v>-0.11612500000000001</c:v>
                </c:pt>
                <c:pt idx="2757">
                  <c:v>-0.117035</c:v>
                </c:pt>
                <c:pt idx="2758">
                  <c:v>-0.117852</c:v>
                </c:pt>
                <c:pt idx="2759">
                  <c:v>-0.118669</c:v>
                </c:pt>
                <c:pt idx="2760">
                  <c:v>-0.11948599999999999</c:v>
                </c:pt>
                <c:pt idx="2761">
                  <c:v>-0.12030299999999999</c:v>
                </c:pt>
                <c:pt idx="2762">
                  <c:v>-0.121114</c:v>
                </c:pt>
                <c:pt idx="2763">
                  <c:v>-0.12193</c:v>
                </c:pt>
                <c:pt idx="2764">
                  <c:v>-0.122741</c:v>
                </c:pt>
                <c:pt idx="2765">
                  <c:v>-0.12361900000000001</c:v>
                </c:pt>
                <c:pt idx="2766">
                  <c:v>-0.124542</c:v>
                </c:pt>
                <c:pt idx="2767">
                  <c:v>-0.125414</c:v>
                </c:pt>
                <c:pt idx="2768">
                  <c:v>-0.12632299999999999</c:v>
                </c:pt>
                <c:pt idx="2769">
                  <c:v>-0.12723300000000001</c:v>
                </c:pt>
                <c:pt idx="2770">
                  <c:v>-0.128187</c:v>
                </c:pt>
                <c:pt idx="2771">
                  <c:v>-0.12905800000000001</c:v>
                </c:pt>
                <c:pt idx="2772">
                  <c:v>-0.12995499999999999</c:v>
                </c:pt>
                <c:pt idx="2773">
                  <c:v>-0.130827</c:v>
                </c:pt>
                <c:pt idx="2774">
                  <c:v>-0.131693</c:v>
                </c:pt>
                <c:pt idx="2775">
                  <c:v>-0.13253899999999999</c:v>
                </c:pt>
                <c:pt idx="2776">
                  <c:v>-0.133411</c:v>
                </c:pt>
                <c:pt idx="2777">
                  <c:v>-0.13425699999999999</c:v>
                </c:pt>
                <c:pt idx="2778">
                  <c:v>-0.13512099999999999</c:v>
                </c:pt>
                <c:pt idx="2779">
                  <c:v>-0.135993</c:v>
                </c:pt>
                <c:pt idx="2780">
                  <c:v>-0.136876</c:v>
                </c:pt>
                <c:pt idx="2781">
                  <c:v>-0.13772799999999999</c:v>
                </c:pt>
                <c:pt idx="2782">
                  <c:v>-0.13860500000000001</c:v>
                </c:pt>
                <c:pt idx="2783">
                  <c:v>-0.139463</c:v>
                </c:pt>
                <c:pt idx="2784">
                  <c:v>-0.14035800000000001</c:v>
                </c:pt>
                <c:pt idx="2785">
                  <c:v>-0.141209</c:v>
                </c:pt>
                <c:pt idx="2786">
                  <c:v>-0.142092</c:v>
                </c:pt>
                <c:pt idx="2787">
                  <c:v>-0.14297499999999999</c:v>
                </c:pt>
                <c:pt idx="2788">
                  <c:v>-0.14385200000000001</c:v>
                </c:pt>
                <c:pt idx="2789">
                  <c:v>-0.14471500000000001</c:v>
                </c:pt>
                <c:pt idx="2790">
                  <c:v>-0.14559800000000001</c:v>
                </c:pt>
                <c:pt idx="2791">
                  <c:v>-0.14646100000000001</c:v>
                </c:pt>
                <c:pt idx="2792">
                  <c:v>-0.14733099999999999</c:v>
                </c:pt>
                <c:pt idx="2793">
                  <c:v>-0.14818200000000001</c:v>
                </c:pt>
                <c:pt idx="2794">
                  <c:v>-0.149064</c:v>
                </c:pt>
                <c:pt idx="2795">
                  <c:v>-0.14990899999999999</c:v>
                </c:pt>
                <c:pt idx="2796">
                  <c:v>-0.15079100000000001</c:v>
                </c:pt>
                <c:pt idx="2797">
                  <c:v>-0.15163599999999999</c:v>
                </c:pt>
                <c:pt idx="2798">
                  <c:v>-0.15249799999999999</c:v>
                </c:pt>
                <c:pt idx="2799">
                  <c:v>-0.15334900000000001</c:v>
                </c:pt>
                <c:pt idx="2800">
                  <c:v>-0.15421699999999999</c:v>
                </c:pt>
                <c:pt idx="2801">
                  <c:v>-0.155061</c:v>
                </c:pt>
                <c:pt idx="2802">
                  <c:v>-0.155918</c:v>
                </c:pt>
                <c:pt idx="2803">
                  <c:v>-0.15676100000000001</c:v>
                </c:pt>
                <c:pt idx="2804">
                  <c:v>-0.157636</c:v>
                </c:pt>
                <c:pt idx="2805">
                  <c:v>-0.15848000000000001</c:v>
                </c:pt>
                <c:pt idx="2806">
                  <c:v>-0.15934799999999999</c:v>
                </c:pt>
                <c:pt idx="2807">
                  <c:v>-0.160079</c:v>
                </c:pt>
                <c:pt idx="2808">
                  <c:v>-0.16097700000000001</c:v>
                </c:pt>
                <c:pt idx="2809">
                  <c:v>-0.161827</c:v>
                </c:pt>
                <c:pt idx="2810">
                  <c:v>-0.16268199999999999</c:v>
                </c:pt>
                <c:pt idx="2811">
                  <c:v>-0.16353000000000001</c:v>
                </c:pt>
                <c:pt idx="2812">
                  <c:v>-0.16625799999999999</c:v>
                </c:pt>
                <c:pt idx="2813">
                  <c:v>-0.167155</c:v>
                </c:pt>
                <c:pt idx="2814">
                  <c:v>-0.16808400000000001</c:v>
                </c:pt>
                <c:pt idx="2815">
                  <c:v>-0.16895099999999999</c:v>
                </c:pt>
                <c:pt idx="2816">
                  <c:v>-0.169824</c:v>
                </c:pt>
                <c:pt idx="2817">
                  <c:v>-0.17066000000000001</c:v>
                </c:pt>
                <c:pt idx="2818">
                  <c:v>-0.171513</c:v>
                </c:pt>
                <c:pt idx="2819">
                  <c:v>-0.17235500000000001</c:v>
                </c:pt>
                <c:pt idx="2820">
                  <c:v>-0.173208</c:v>
                </c:pt>
                <c:pt idx="2821">
                  <c:v>-0.17405000000000001</c:v>
                </c:pt>
                <c:pt idx="2822">
                  <c:v>-0.174897</c:v>
                </c:pt>
                <c:pt idx="2823">
                  <c:v>-0.175737</c:v>
                </c:pt>
                <c:pt idx="2824">
                  <c:v>-0.176597</c:v>
                </c:pt>
                <c:pt idx="2825">
                  <c:v>-0.17743100000000001</c:v>
                </c:pt>
                <c:pt idx="2826">
                  <c:v>-0.178283</c:v>
                </c:pt>
                <c:pt idx="2827">
                  <c:v>-0.17912400000000001</c:v>
                </c:pt>
                <c:pt idx="2828">
                  <c:v>-0.179976</c:v>
                </c:pt>
                <c:pt idx="2829">
                  <c:v>-0.18081700000000001</c:v>
                </c:pt>
                <c:pt idx="2830">
                  <c:v>-0.18166299999999999</c:v>
                </c:pt>
                <c:pt idx="2831">
                  <c:v>-0.182502</c:v>
                </c:pt>
                <c:pt idx="2832">
                  <c:v>-0.183361</c:v>
                </c:pt>
                <c:pt idx="2833">
                  <c:v>-0.184194</c:v>
                </c:pt>
                <c:pt idx="2834">
                  <c:v>-0.18482899999999999</c:v>
                </c:pt>
                <c:pt idx="2835">
                  <c:v>-0.185669</c:v>
                </c:pt>
                <c:pt idx="2836">
                  <c:v>-0.186532</c:v>
                </c:pt>
                <c:pt idx="2837">
                  <c:v>-0.18737200000000001</c:v>
                </c:pt>
                <c:pt idx="2838">
                  <c:v>-0.188217</c:v>
                </c:pt>
                <c:pt idx="2839">
                  <c:v>-0.189055</c:v>
                </c:pt>
                <c:pt idx="2840">
                  <c:v>-0.189913</c:v>
                </c:pt>
                <c:pt idx="2841">
                  <c:v>-0.190745</c:v>
                </c:pt>
                <c:pt idx="2842">
                  <c:v>-0.191608</c:v>
                </c:pt>
                <c:pt idx="2843">
                  <c:v>-0.19244600000000001</c:v>
                </c:pt>
                <c:pt idx="2844">
                  <c:v>-0.196601</c:v>
                </c:pt>
                <c:pt idx="2845">
                  <c:v>-0.19747000000000001</c:v>
                </c:pt>
                <c:pt idx="2846">
                  <c:v>-0.19833799999999999</c:v>
                </c:pt>
                <c:pt idx="2847">
                  <c:v>-0.19917499999999999</c:v>
                </c:pt>
                <c:pt idx="2848">
                  <c:v>-0.20003599999999999</c:v>
                </c:pt>
                <c:pt idx="2849">
                  <c:v>-0.200873</c:v>
                </c:pt>
                <c:pt idx="2850">
                  <c:v>-0.20172300000000001</c:v>
                </c:pt>
                <c:pt idx="2851">
                  <c:v>-0.20255899999999999</c:v>
                </c:pt>
                <c:pt idx="2852">
                  <c:v>-0.20340800000000001</c:v>
                </c:pt>
                <c:pt idx="2853">
                  <c:v>-0.20425099999999999</c:v>
                </c:pt>
                <c:pt idx="2854">
                  <c:v>-0.205093</c:v>
                </c:pt>
                <c:pt idx="2855">
                  <c:v>-0.205929</c:v>
                </c:pt>
                <c:pt idx="2856">
                  <c:v>-0.20678299999999999</c:v>
                </c:pt>
                <c:pt idx="2857">
                  <c:v>-0.207618</c:v>
                </c:pt>
                <c:pt idx="2858">
                  <c:v>-0.20846600000000001</c:v>
                </c:pt>
                <c:pt idx="2859">
                  <c:v>-0.20930199999999999</c:v>
                </c:pt>
                <c:pt idx="2860">
                  <c:v>-0.210174</c:v>
                </c:pt>
                <c:pt idx="2861">
                  <c:v>-0.211009</c:v>
                </c:pt>
                <c:pt idx="2862">
                  <c:v>-0.21186199999999999</c:v>
                </c:pt>
                <c:pt idx="2863">
                  <c:v>-0.212696</c:v>
                </c:pt>
                <c:pt idx="2864">
                  <c:v>-0.213556</c:v>
                </c:pt>
                <c:pt idx="2865">
                  <c:v>-0.214396</c:v>
                </c:pt>
                <c:pt idx="2866">
                  <c:v>-0.21523700000000001</c:v>
                </c:pt>
                <c:pt idx="2867">
                  <c:v>-0.21607100000000001</c:v>
                </c:pt>
                <c:pt idx="2868">
                  <c:v>-0.216923</c:v>
                </c:pt>
                <c:pt idx="2869">
                  <c:v>-0.21775600000000001</c:v>
                </c:pt>
                <c:pt idx="2870">
                  <c:v>-0.21860199999999999</c:v>
                </c:pt>
                <c:pt idx="2871">
                  <c:v>-0.21943599999999999</c:v>
                </c:pt>
                <c:pt idx="2872">
                  <c:v>-0.22029399999999999</c:v>
                </c:pt>
                <c:pt idx="2873">
                  <c:v>-0.22112799999999999</c:v>
                </c:pt>
                <c:pt idx="2874">
                  <c:v>-0.22205900000000001</c:v>
                </c:pt>
                <c:pt idx="2875">
                  <c:v>-0.222916</c:v>
                </c:pt>
                <c:pt idx="2876">
                  <c:v>-0.223828</c:v>
                </c:pt>
                <c:pt idx="2877">
                  <c:v>-0.224721</c:v>
                </c:pt>
                <c:pt idx="2878">
                  <c:v>-0.22562099999999999</c:v>
                </c:pt>
                <c:pt idx="2879">
                  <c:v>-0.22650300000000001</c:v>
                </c:pt>
                <c:pt idx="2880">
                  <c:v>-0.22741400000000001</c:v>
                </c:pt>
                <c:pt idx="2881">
                  <c:v>-0.22830800000000001</c:v>
                </c:pt>
                <c:pt idx="2882">
                  <c:v>-0.22921900000000001</c:v>
                </c:pt>
                <c:pt idx="2883">
                  <c:v>-0.23009299999999999</c:v>
                </c:pt>
                <c:pt idx="2884">
                  <c:v>-0.23099700000000001</c:v>
                </c:pt>
                <c:pt idx="2885">
                  <c:v>-0.231878</c:v>
                </c:pt>
                <c:pt idx="2886">
                  <c:v>-0.23281199999999999</c:v>
                </c:pt>
                <c:pt idx="2887">
                  <c:v>-0.233686</c:v>
                </c:pt>
                <c:pt idx="2888">
                  <c:v>-0.23441899999999999</c:v>
                </c:pt>
                <c:pt idx="2889">
                  <c:v>-0.23529900000000001</c:v>
                </c:pt>
                <c:pt idx="2890">
                  <c:v>-0.236202</c:v>
                </c:pt>
                <c:pt idx="2891">
                  <c:v>-0.23705699999999999</c:v>
                </c:pt>
                <c:pt idx="2892">
                  <c:v>-0.23794199999999999</c:v>
                </c:pt>
                <c:pt idx="2893">
                  <c:v>-0.23882100000000001</c:v>
                </c:pt>
                <c:pt idx="2894">
                  <c:v>-0.239676</c:v>
                </c:pt>
                <c:pt idx="2895">
                  <c:v>-0.24052899999999999</c:v>
                </c:pt>
                <c:pt idx="2896">
                  <c:v>-0.24141399999999999</c:v>
                </c:pt>
                <c:pt idx="2897">
                  <c:v>-0.242261</c:v>
                </c:pt>
                <c:pt idx="2898">
                  <c:v>-0.24313199999999999</c:v>
                </c:pt>
                <c:pt idx="2899">
                  <c:v>-0.244004</c:v>
                </c:pt>
                <c:pt idx="2900">
                  <c:v>-0.244893</c:v>
                </c:pt>
                <c:pt idx="2901">
                  <c:v>-0.245777</c:v>
                </c:pt>
                <c:pt idx="2902">
                  <c:v>-0.246672</c:v>
                </c:pt>
                <c:pt idx="2903">
                  <c:v>-0.24753</c:v>
                </c:pt>
                <c:pt idx="2904">
                  <c:v>-0.248449</c:v>
                </c:pt>
                <c:pt idx="2905">
                  <c:v>-0.24931300000000001</c:v>
                </c:pt>
                <c:pt idx="2906">
                  <c:v>-0.25023099999999998</c:v>
                </c:pt>
                <c:pt idx="2907">
                  <c:v>-0.251114</c:v>
                </c:pt>
                <c:pt idx="2908">
                  <c:v>-0.25197700000000001</c:v>
                </c:pt>
                <c:pt idx="2909">
                  <c:v>-0.25285299999999999</c:v>
                </c:pt>
                <c:pt idx="2910">
                  <c:v>-0.25374099999999999</c:v>
                </c:pt>
                <c:pt idx="2911">
                  <c:v>-0.254604</c:v>
                </c:pt>
                <c:pt idx="2912">
                  <c:v>-0.255498</c:v>
                </c:pt>
                <c:pt idx="2913">
                  <c:v>-0.25635999999999998</c:v>
                </c:pt>
                <c:pt idx="2914">
                  <c:v>-0.25725900000000002</c:v>
                </c:pt>
                <c:pt idx="2915">
                  <c:v>-0.25812200000000002</c:v>
                </c:pt>
                <c:pt idx="2916">
                  <c:v>-0.25875300000000001</c:v>
                </c:pt>
                <c:pt idx="2917">
                  <c:v>-0.25965100000000002</c:v>
                </c:pt>
                <c:pt idx="2918">
                  <c:v>-0.26052999999999998</c:v>
                </c:pt>
                <c:pt idx="2919">
                  <c:v>-0.26138</c:v>
                </c:pt>
                <c:pt idx="2920">
                  <c:v>-0.26224700000000001</c:v>
                </c:pt>
                <c:pt idx="2921">
                  <c:v>-0.26309500000000002</c:v>
                </c:pt>
                <c:pt idx="2922">
                  <c:v>-0.26399299999999998</c:v>
                </c:pt>
                <c:pt idx="2923">
                  <c:v>-0.26485300000000001</c:v>
                </c:pt>
                <c:pt idx="2924">
                  <c:v>-0.26572600000000002</c:v>
                </c:pt>
                <c:pt idx="2925">
                  <c:v>-0.26659300000000002</c:v>
                </c:pt>
                <c:pt idx="2926">
                  <c:v>-0.26747700000000002</c:v>
                </c:pt>
                <c:pt idx="2927">
                  <c:v>-0.26833600000000002</c:v>
                </c:pt>
                <c:pt idx="2928">
                  <c:v>-0.269208</c:v>
                </c:pt>
                <c:pt idx="2929">
                  <c:v>-0.270092</c:v>
                </c:pt>
                <c:pt idx="2930">
                  <c:v>-0.27097599999999999</c:v>
                </c:pt>
                <c:pt idx="2931">
                  <c:v>-0.27182200000000001</c:v>
                </c:pt>
                <c:pt idx="2932">
                  <c:v>-0.27270499999999998</c:v>
                </c:pt>
                <c:pt idx="2933">
                  <c:v>-0.27357599999999999</c:v>
                </c:pt>
                <c:pt idx="2934">
                  <c:v>-0.27442299999999997</c:v>
                </c:pt>
                <c:pt idx="2935">
                  <c:v>-0.27526200000000001</c:v>
                </c:pt>
                <c:pt idx="2936">
                  <c:v>-0.27611400000000003</c:v>
                </c:pt>
                <c:pt idx="2937">
                  <c:v>-0.27695399999999998</c:v>
                </c:pt>
                <c:pt idx="2938">
                  <c:v>-0.277806</c:v>
                </c:pt>
                <c:pt idx="2939">
                  <c:v>-0.27864499999999998</c:v>
                </c:pt>
                <c:pt idx="2940">
                  <c:v>-0.27949600000000002</c:v>
                </c:pt>
                <c:pt idx="2941">
                  <c:v>-0.28033400000000003</c:v>
                </c:pt>
                <c:pt idx="2942">
                  <c:v>-0.28118500000000002</c:v>
                </c:pt>
                <c:pt idx="2943">
                  <c:v>-0.282024</c:v>
                </c:pt>
                <c:pt idx="2944">
                  <c:v>-0.28290999999999999</c:v>
                </c:pt>
                <c:pt idx="2945">
                  <c:v>-0.28375299999999998</c:v>
                </c:pt>
                <c:pt idx="2946">
                  <c:v>-0.284609</c:v>
                </c:pt>
                <c:pt idx="2947">
                  <c:v>-0.28544700000000001</c:v>
                </c:pt>
                <c:pt idx="2948">
                  <c:v>-0.28629599999999999</c:v>
                </c:pt>
                <c:pt idx="2949">
                  <c:v>-0.28713899999999998</c:v>
                </c:pt>
                <c:pt idx="2950">
                  <c:v>-0.28798099999999999</c:v>
                </c:pt>
                <c:pt idx="2951">
                  <c:v>-0.28881800000000002</c:v>
                </c:pt>
                <c:pt idx="2952">
                  <c:v>-0.28967300000000001</c:v>
                </c:pt>
                <c:pt idx="2953">
                  <c:v>-0.29050300000000001</c:v>
                </c:pt>
                <c:pt idx="2954">
                  <c:v>-0.29135100000000003</c:v>
                </c:pt>
                <c:pt idx="2955">
                  <c:v>-0.292186</c:v>
                </c:pt>
                <c:pt idx="2956">
                  <c:v>-0.29303400000000002</c:v>
                </c:pt>
                <c:pt idx="2957">
                  <c:v>-0.29387000000000002</c:v>
                </c:pt>
                <c:pt idx="2958">
                  <c:v>-0.29471700000000001</c:v>
                </c:pt>
                <c:pt idx="2959">
                  <c:v>-0.29555100000000001</c:v>
                </c:pt>
                <c:pt idx="2960">
                  <c:v>-0.296404</c:v>
                </c:pt>
                <c:pt idx="2961">
                  <c:v>-0.29724499999999998</c:v>
                </c:pt>
                <c:pt idx="2962">
                  <c:v>-0.30130499999999999</c:v>
                </c:pt>
                <c:pt idx="2963">
                  <c:v>-0.30214999999999997</c:v>
                </c:pt>
                <c:pt idx="2964">
                  <c:v>-0.30299399999999999</c:v>
                </c:pt>
                <c:pt idx="2965">
                  <c:v>-0.303809</c:v>
                </c:pt>
                <c:pt idx="2966">
                  <c:v>-0.30463600000000002</c:v>
                </c:pt>
                <c:pt idx="2967">
                  <c:v>-0.30544500000000002</c:v>
                </c:pt>
                <c:pt idx="2968">
                  <c:v>-0.30628899999999998</c:v>
                </c:pt>
                <c:pt idx="2969">
                  <c:v>-0.30694100000000002</c:v>
                </c:pt>
                <c:pt idx="2970">
                  <c:v>-0.30776599999999998</c:v>
                </c:pt>
                <c:pt idx="2971">
                  <c:v>-0.30857400000000001</c:v>
                </c:pt>
                <c:pt idx="2972">
                  <c:v>-0.30940600000000001</c:v>
                </c:pt>
                <c:pt idx="2973">
                  <c:v>-0.31021300000000002</c:v>
                </c:pt>
                <c:pt idx="2974">
                  <c:v>-0.31103700000000001</c:v>
                </c:pt>
                <c:pt idx="2975">
                  <c:v>-0.31184400000000001</c:v>
                </c:pt>
                <c:pt idx="2976">
                  <c:v>-0.31267499999999998</c:v>
                </c:pt>
                <c:pt idx="2977">
                  <c:v>-0.31348700000000002</c:v>
                </c:pt>
                <c:pt idx="2978">
                  <c:v>-0.31430399999999997</c:v>
                </c:pt>
                <c:pt idx="2979">
                  <c:v>-0.31511600000000001</c:v>
                </c:pt>
                <c:pt idx="2980">
                  <c:v>-0.31594</c:v>
                </c:pt>
                <c:pt idx="2981">
                  <c:v>-0.31675199999999998</c:v>
                </c:pt>
                <c:pt idx="2982">
                  <c:v>-0.31756899999999999</c:v>
                </c:pt>
                <c:pt idx="2983">
                  <c:v>-0.31837900000000002</c:v>
                </c:pt>
                <c:pt idx="2984">
                  <c:v>-0.31920199999999999</c:v>
                </c:pt>
                <c:pt idx="2985">
                  <c:v>-0.32001299999999999</c:v>
                </c:pt>
                <c:pt idx="2986">
                  <c:v>-0.32082899999999998</c:v>
                </c:pt>
                <c:pt idx="2987">
                  <c:v>-0.32163799999999998</c:v>
                </c:pt>
                <c:pt idx="2988">
                  <c:v>-0.32247799999999999</c:v>
                </c:pt>
                <c:pt idx="2989">
                  <c:v>-0.32328800000000002</c:v>
                </c:pt>
                <c:pt idx="2990">
                  <c:v>-0.324104</c:v>
                </c:pt>
                <c:pt idx="2991">
                  <c:v>-0.32493</c:v>
                </c:pt>
                <c:pt idx="2992">
                  <c:v>-0.32581100000000002</c:v>
                </c:pt>
                <c:pt idx="2993">
                  <c:v>-0.32664300000000002</c:v>
                </c:pt>
                <c:pt idx="2994">
                  <c:v>-0.32752199999999998</c:v>
                </c:pt>
                <c:pt idx="2995">
                  <c:v>-0.32839000000000002</c:v>
                </c:pt>
                <c:pt idx="2996">
                  <c:v>-0.32928800000000003</c:v>
                </c:pt>
                <c:pt idx="2997">
                  <c:v>-0.33015499999999998</c:v>
                </c:pt>
                <c:pt idx="2998">
                  <c:v>-0.33083699999999999</c:v>
                </c:pt>
                <c:pt idx="2999">
                  <c:v>-0.33169799999999999</c:v>
                </c:pt>
                <c:pt idx="3000">
                  <c:v>-0.33257700000000001</c:v>
                </c:pt>
                <c:pt idx="3001">
                  <c:v>-0.33344299999999999</c:v>
                </c:pt>
                <c:pt idx="3002">
                  <c:v>-0.334314</c:v>
                </c:pt>
                <c:pt idx="3003">
                  <c:v>-0.335144</c:v>
                </c:pt>
                <c:pt idx="3004">
                  <c:v>-0.33602199999999999</c:v>
                </c:pt>
                <c:pt idx="3005">
                  <c:v>-0.33683299999999999</c:v>
                </c:pt>
                <c:pt idx="3006">
                  <c:v>-0.337675</c:v>
                </c:pt>
                <c:pt idx="3007">
                  <c:v>-0.33848</c:v>
                </c:pt>
                <c:pt idx="3008">
                  <c:v>-0.33932600000000002</c:v>
                </c:pt>
                <c:pt idx="3009">
                  <c:v>-0.34016099999999999</c:v>
                </c:pt>
                <c:pt idx="3010">
                  <c:v>-0.341001</c:v>
                </c:pt>
                <c:pt idx="3011">
                  <c:v>-0.34183999999999998</c:v>
                </c:pt>
                <c:pt idx="3012">
                  <c:v>-0.34267399999999998</c:v>
                </c:pt>
                <c:pt idx="3013">
                  <c:v>-0.34347800000000001</c:v>
                </c:pt>
                <c:pt idx="3014">
                  <c:v>-0.34428799999999998</c:v>
                </c:pt>
                <c:pt idx="3015">
                  <c:v>-0.34510400000000002</c:v>
                </c:pt>
                <c:pt idx="3016">
                  <c:v>-0.34594799999999998</c:v>
                </c:pt>
                <c:pt idx="3017">
                  <c:v>-0.34676200000000001</c:v>
                </c:pt>
                <c:pt idx="3018">
                  <c:v>-0.34759499999999999</c:v>
                </c:pt>
                <c:pt idx="3019">
                  <c:v>-0.34841499999999997</c:v>
                </c:pt>
                <c:pt idx="3020">
                  <c:v>-0.349246</c:v>
                </c:pt>
                <c:pt idx="3021">
                  <c:v>-0.35005399999999998</c:v>
                </c:pt>
                <c:pt idx="3022">
                  <c:v>-0.35087400000000002</c:v>
                </c:pt>
                <c:pt idx="3023">
                  <c:v>-0.35169299999999998</c:v>
                </c:pt>
                <c:pt idx="3024">
                  <c:v>-0.35251700000000002</c:v>
                </c:pt>
                <c:pt idx="3025">
                  <c:v>-0.35334199999999999</c:v>
                </c:pt>
                <c:pt idx="3026">
                  <c:v>-0.35404799999999997</c:v>
                </c:pt>
                <c:pt idx="3027">
                  <c:v>-0.35486600000000001</c:v>
                </c:pt>
                <c:pt idx="3028">
                  <c:v>-0.35571900000000001</c:v>
                </c:pt>
                <c:pt idx="3029">
                  <c:v>-0.35651300000000002</c:v>
                </c:pt>
                <c:pt idx="3030">
                  <c:v>-0.35732999999999998</c:v>
                </c:pt>
                <c:pt idx="3031">
                  <c:v>-0.35814699999999999</c:v>
                </c:pt>
                <c:pt idx="3032">
                  <c:v>-0.35899300000000001</c:v>
                </c:pt>
                <c:pt idx="3033">
                  <c:v>-0.35980899999999999</c:v>
                </c:pt>
                <c:pt idx="3034">
                  <c:v>-0.36063200000000001</c:v>
                </c:pt>
                <c:pt idx="3035">
                  <c:v>-0.36143599999999998</c:v>
                </c:pt>
                <c:pt idx="3036">
                  <c:v>-0.36225099999999999</c:v>
                </c:pt>
                <c:pt idx="3037">
                  <c:v>-0.36305500000000002</c:v>
                </c:pt>
                <c:pt idx="3038">
                  <c:v>-0.36387700000000001</c:v>
                </c:pt>
                <c:pt idx="3039">
                  <c:v>-0.36468600000000001</c:v>
                </c:pt>
                <c:pt idx="3040">
                  <c:v>-0.365506</c:v>
                </c:pt>
                <c:pt idx="3041">
                  <c:v>-0.366309</c:v>
                </c:pt>
                <c:pt idx="3042">
                  <c:v>-0.367118</c:v>
                </c:pt>
                <c:pt idx="3043">
                  <c:v>-0.36794300000000002</c:v>
                </c:pt>
                <c:pt idx="3044">
                  <c:v>-0.36877500000000002</c:v>
                </c:pt>
                <c:pt idx="3045">
                  <c:v>-0.36958800000000003</c:v>
                </c:pt>
                <c:pt idx="3046">
                  <c:v>-0.37040099999999998</c:v>
                </c:pt>
                <c:pt idx="3047">
                  <c:v>-0.37121900000000002</c:v>
                </c:pt>
                <c:pt idx="3048">
                  <c:v>-0.37206699999999998</c:v>
                </c:pt>
                <c:pt idx="3049">
                  <c:v>-0.372886</c:v>
                </c:pt>
                <c:pt idx="3050">
                  <c:v>-0.37369799999999997</c:v>
                </c:pt>
                <c:pt idx="3051">
                  <c:v>-0.37449199999999999</c:v>
                </c:pt>
                <c:pt idx="3052">
                  <c:v>-0.37532599999999999</c:v>
                </c:pt>
                <c:pt idx="3053">
                  <c:v>-0.37613799999999997</c:v>
                </c:pt>
                <c:pt idx="3054">
                  <c:v>-0.37694899999999998</c:v>
                </c:pt>
                <c:pt idx="3055">
                  <c:v>-0.377473</c:v>
                </c:pt>
                <c:pt idx="3056">
                  <c:v>-0.37829600000000002</c:v>
                </c:pt>
                <c:pt idx="3057">
                  <c:v>-0.379083</c:v>
                </c:pt>
                <c:pt idx="3058">
                  <c:v>-0.37988699999999997</c:v>
                </c:pt>
                <c:pt idx="3059">
                  <c:v>-0.38067299999999998</c:v>
                </c:pt>
                <c:pt idx="3060">
                  <c:v>-0.38148300000000002</c:v>
                </c:pt>
                <c:pt idx="3061">
                  <c:v>-0.38226900000000003</c:v>
                </c:pt>
                <c:pt idx="3062">
                  <c:v>-0.383073</c:v>
                </c:pt>
                <c:pt idx="3063">
                  <c:v>-0.38385799999999998</c:v>
                </c:pt>
                <c:pt idx="3064">
                  <c:v>-0.38466600000000001</c:v>
                </c:pt>
                <c:pt idx="3065">
                  <c:v>-0.38545099999999999</c:v>
                </c:pt>
                <c:pt idx="3066">
                  <c:v>-0.38625399999999999</c:v>
                </c:pt>
                <c:pt idx="3067">
                  <c:v>-0.38703799999999999</c:v>
                </c:pt>
                <c:pt idx="3068">
                  <c:v>-0.387851</c:v>
                </c:pt>
                <c:pt idx="3069">
                  <c:v>-0.38863999999999999</c:v>
                </c:pt>
                <c:pt idx="3070">
                  <c:v>-0.389436</c:v>
                </c:pt>
                <c:pt idx="3071">
                  <c:v>-0.39022499999999999</c:v>
                </c:pt>
                <c:pt idx="3072">
                  <c:v>-0.39103700000000002</c:v>
                </c:pt>
                <c:pt idx="3073">
                  <c:v>-0.39181899999999997</c:v>
                </c:pt>
                <c:pt idx="3074">
                  <c:v>-0.392619</c:v>
                </c:pt>
                <c:pt idx="3075">
                  <c:v>-0.39340799999999998</c:v>
                </c:pt>
                <c:pt idx="3076">
                  <c:v>-0.39420699999999997</c:v>
                </c:pt>
                <c:pt idx="3077">
                  <c:v>-0.39498800000000001</c:v>
                </c:pt>
                <c:pt idx="3078">
                  <c:v>-0.395787</c:v>
                </c:pt>
                <c:pt idx="3079">
                  <c:v>-0.396569</c:v>
                </c:pt>
                <c:pt idx="3080">
                  <c:v>-0.39736700000000003</c:v>
                </c:pt>
                <c:pt idx="3081">
                  <c:v>-0.39815299999999998</c:v>
                </c:pt>
                <c:pt idx="3082">
                  <c:v>-0.398951</c:v>
                </c:pt>
                <c:pt idx="3083">
                  <c:v>-0.39973199999999998</c:v>
                </c:pt>
                <c:pt idx="3084">
                  <c:v>-0.40052900000000002</c:v>
                </c:pt>
                <c:pt idx="3085">
                  <c:v>-0.401065</c:v>
                </c:pt>
                <c:pt idx="3086">
                  <c:v>-0.40185700000000002</c:v>
                </c:pt>
                <c:pt idx="3087">
                  <c:v>-0.402642</c:v>
                </c:pt>
                <c:pt idx="3088">
                  <c:v>-0.403449</c:v>
                </c:pt>
                <c:pt idx="3089">
                  <c:v>-0.40422799999999998</c:v>
                </c:pt>
                <c:pt idx="3090">
                  <c:v>-0.405024</c:v>
                </c:pt>
                <c:pt idx="3091">
                  <c:v>-0.40580300000000002</c:v>
                </c:pt>
                <c:pt idx="3092">
                  <c:v>-0.40660299999999999</c:v>
                </c:pt>
                <c:pt idx="3093">
                  <c:v>-0.40738099999999999</c:v>
                </c:pt>
                <c:pt idx="3094">
                  <c:v>-0.40817599999999998</c:v>
                </c:pt>
                <c:pt idx="3095">
                  <c:v>-0.40895399999999998</c:v>
                </c:pt>
                <c:pt idx="3096">
                  <c:v>-0.40975299999999998</c:v>
                </c:pt>
                <c:pt idx="3097">
                  <c:v>-0.41053000000000001</c:v>
                </c:pt>
                <c:pt idx="3098">
                  <c:v>-0.41132400000000002</c:v>
                </c:pt>
                <c:pt idx="3099">
                  <c:v>-0.41210000000000002</c:v>
                </c:pt>
                <c:pt idx="3100">
                  <c:v>-0.41289900000000002</c:v>
                </c:pt>
                <c:pt idx="3101">
                  <c:v>-0.41367500000000001</c:v>
                </c:pt>
                <c:pt idx="3102">
                  <c:v>-0.41446100000000002</c:v>
                </c:pt>
                <c:pt idx="3103">
                  <c:v>-0.415242</c:v>
                </c:pt>
                <c:pt idx="3104">
                  <c:v>-0.41604000000000002</c:v>
                </c:pt>
                <c:pt idx="3105">
                  <c:v>-0.41681499999999999</c:v>
                </c:pt>
                <c:pt idx="3106">
                  <c:v>-0.41760000000000003</c:v>
                </c:pt>
                <c:pt idx="3107">
                  <c:v>-0.41837999999999997</c:v>
                </c:pt>
                <c:pt idx="3108">
                  <c:v>-0.41918299999999997</c:v>
                </c:pt>
                <c:pt idx="3109">
                  <c:v>-0.419956</c:v>
                </c:pt>
                <c:pt idx="3110">
                  <c:v>-0.42074600000000001</c:v>
                </c:pt>
                <c:pt idx="3111">
                  <c:v>-0.421518</c:v>
                </c:pt>
                <c:pt idx="3112">
                  <c:v>-0.42231400000000002</c:v>
                </c:pt>
                <c:pt idx="3113">
                  <c:v>-0.42309099999999999</c:v>
                </c:pt>
                <c:pt idx="3114">
                  <c:v>-0.42366900000000002</c:v>
                </c:pt>
                <c:pt idx="3115">
                  <c:v>-0.42444599999999999</c:v>
                </c:pt>
                <c:pt idx="3116">
                  <c:v>-0.42524000000000001</c:v>
                </c:pt>
                <c:pt idx="3117">
                  <c:v>-0.42601</c:v>
                </c:pt>
                <c:pt idx="3118">
                  <c:v>-0.42679800000000001</c:v>
                </c:pt>
                <c:pt idx="3119">
                  <c:v>-0.42757499999999998</c:v>
                </c:pt>
                <c:pt idx="3120">
                  <c:v>-0.42836200000000002</c:v>
                </c:pt>
                <c:pt idx="3121">
                  <c:v>-0.42913699999999999</c:v>
                </c:pt>
                <c:pt idx="3122">
                  <c:v>-0.42991800000000002</c:v>
                </c:pt>
                <c:pt idx="3123">
                  <c:v>-0.43068800000000002</c:v>
                </c:pt>
                <c:pt idx="3124">
                  <c:v>-0.431479</c:v>
                </c:pt>
                <c:pt idx="3125">
                  <c:v>-0.43224800000000002</c:v>
                </c:pt>
                <c:pt idx="3126">
                  <c:v>-0.43303399999999997</c:v>
                </c:pt>
                <c:pt idx="3127">
                  <c:v>-0.43380299999999999</c:v>
                </c:pt>
                <c:pt idx="3128">
                  <c:v>-0.43459900000000001</c:v>
                </c:pt>
                <c:pt idx="3129">
                  <c:v>-0.43537199999999998</c:v>
                </c:pt>
                <c:pt idx="3130">
                  <c:v>-0.43614999999999998</c:v>
                </c:pt>
                <c:pt idx="3131">
                  <c:v>-0.43692300000000001</c:v>
                </c:pt>
                <c:pt idx="3132">
                  <c:v>-0.43770700000000001</c:v>
                </c:pt>
                <c:pt idx="3133">
                  <c:v>-0.43847999999999998</c:v>
                </c:pt>
                <c:pt idx="3134">
                  <c:v>-0.43925700000000001</c:v>
                </c:pt>
                <c:pt idx="3135">
                  <c:v>-0.440029</c:v>
                </c:pt>
                <c:pt idx="3136">
                  <c:v>-0.44081199999999998</c:v>
                </c:pt>
                <c:pt idx="3137">
                  <c:v>-0.441583</c:v>
                </c:pt>
                <c:pt idx="3138">
                  <c:v>-0.44235999999999998</c:v>
                </c:pt>
                <c:pt idx="3139">
                  <c:v>-0.44313000000000002</c:v>
                </c:pt>
                <c:pt idx="3140">
                  <c:v>-0.443911</c:v>
                </c:pt>
                <c:pt idx="3141">
                  <c:v>-0.44468000000000002</c:v>
                </c:pt>
                <c:pt idx="3142">
                  <c:v>-0.44545600000000002</c:v>
                </c:pt>
                <c:pt idx="3143">
                  <c:v>-0.44622499999999998</c:v>
                </c:pt>
                <c:pt idx="3144">
                  <c:v>-0.44679000000000002</c:v>
                </c:pt>
                <c:pt idx="3145">
                  <c:v>-0.44755800000000001</c:v>
                </c:pt>
                <c:pt idx="3146">
                  <c:v>-0.44833299999999998</c:v>
                </c:pt>
                <c:pt idx="3147">
                  <c:v>-0.44910099999999997</c:v>
                </c:pt>
                <c:pt idx="3148">
                  <c:v>-0.44989099999999999</c:v>
                </c:pt>
                <c:pt idx="3149">
                  <c:v>-0.450652</c:v>
                </c:pt>
                <c:pt idx="3150">
                  <c:v>-0.45143100000000003</c:v>
                </c:pt>
                <c:pt idx="3151">
                  <c:v>-0.45219300000000001</c:v>
                </c:pt>
                <c:pt idx="3152">
                  <c:v>-0.45297599999999999</c:v>
                </c:pt>
                <c:pt idx="3153">
                  <c:v>-0.45374300000000001</c:v>
                </c:pt>
                <c:pt idx="3154">
                  <c:v>-0.45451399999999997</c:v>
                </c:pt>
                <c:pt idx="3155">
                  <c:v>-0.45527499999999999</c:v>
                </c:pt>
                <c:pt idx="3156">
                  <c:v>-0.45606200000000002</c:v>
                </c:pt>
                <c:pt idx="3157">
                  <c:v>-0.45682800000000001</c:v>
                </c:pt>
                <c:pt idx="3158">
                  <c:v>-0.457598</c:v>
                </c:pt>
                <c:pt idx="3159">
                  <c:v>-0.45836199999999999</c:v>
                </c:pt>
                <c:pt idx="3160">
                  <c:v>-0.45913799999999999</c:v>
                </c:pt>
                <c:pt idx="3161">
                  <c:v>-0.459901</c:v>
                </c:pt>
                <c:pt idx="3162">
                  <c:v>-0.460671</c:v>
                </c:pt>
                <c:pt idx="3163">
                  <c:v>-0.461428</c:v>
                </c:pt>
                <c:pt idx="3164">
                  <c:v>-0.46220800000000001</c:v>
                </c:pt>
                <c:pt idx="3165">
                  <c:v>-0.46296599999999999</c:v>
                </c:pt>
                <c:pt idx="3166">
                  <c:v>-0.46373900000000001</c:v>
                </c:pt>
                <c:pt idx="3167">
                  <c:v>-0.46449600000000002</c:v>
                </c:pt>
                <c:pt idx="3168">
                  <c:v>-0.465281</c:v>
                </c:pt>
                <c:pt idx="3169">
                  <c:v>-0.46603600000000001</c:v>
                </c:pt>
                <c:pt idx="3170">
                  <c:v>-0.46680899999999997</c:v>
                </c:pt>
                <c:pt idx="3171">
                  <c:v>-0.46756399999999998</c:v>
                </c:pt>
                <c:pt idx="3172">
                  <c:v>-0.46834100000000001</c:v>
                </c:pt>
                <c:pt idx="3173">
                  <c:v>-0.46889900000000001</c:v>
                </c:pt>
                <c:pt idx="3174">
                  <c:v>-0.46967100000000001</c:v>
                </c:pt>
                <c:pt idx="3175">
                  <c:v>-0.47043000000000001</c:v>
                </c:pt>
                <c:pt idx="3176">
                  <c:v>-0.47120099999999998</c:v>
                </c:pt>
                <c:pt idx="3177">
                  <c:v>-0.47196100000000002</c:v>
                </c:pt>
                <c:pt idx="3178">
                  <c:v>-0.47272500000000001</c:v>
                </c:pt>
                <c:pt idx="3179">
                  <c:v>-0.47348299999999999</c:v>
                </c:pt>
                <c:pt idx="3180">
                  <c:v>-0.47425299999999998</c:v>
                </c:pt>
                <c:pt idx="3181">
                  <c:v>-0.47500999999999999</c:v>
                </c:pt>
                <c:pt idx="3182">
                  <c:v>-0.47577399999999997</c:v>
                </c:pt>
                <c:pt idx="3183">
                  <c:v>-0.47653099999999998</c:v>
                </c:pt>
                <c:pt idx="3184">
                  <c:v>-0.47730400000000001</c:v>
                </c:pt>
                <c:pt idx="3185">
                  <c:v>-0.47805599999999998</c:v>
                </c:pt>
                <c:pt idx="3186">
                  <c:v>-0.47881699999999999</c:v>
                </c:pt>
                <c:pt idx="3187">
                  <c:v>-0.479574</c:v>
                </c:pt>
                <c:pt idx="3188">
                  <c:v>-0.48035099999999997</c:v>
                </c:pt>
                <c:pt idx="3189">
                  <c:v>-0.481101</c:v>
                </c:pt>
                <c:pt idx="3190">
                  <c:v>-0.48186800000000002</c:v>
                </c:pt>
                <c:pt idx="3191">
                  <c:v>-0.48261700000000002</c:v>
                </c:pt>
                <c:pt idx="3192">
                  <c:v>-0.48338799999999998</c:v>
                </c:pt>
                <c:pt idx="3193">
                  <c:v>-0.48414200000000002</c:v>
                </c:pt>
                <c:pt idx="3194">
                  <c:v>-0.48490100000000003</c:v>
                </c:pt>
                <c:pt idx="3195">
                  <c:v>-0.48565399999999997</c:v>
                </c:pt>
                <c:pt idx="3196">
                  <c:v>-0.48641899999999999</c:v>
                </c:pt>
                <c:pt idx="3197">
                  <c:v>-0.48716599999999999</c:v>
                </c:pt>
                <c:pt idx="3198">
                  <c:v>-0.487929</c:v>
                </c:pt>
                <c:pt idx="3199">
                  <c:v>-0.488676</c:v>
                </c:pt>
                <c:pt idx="3200">
                  <c:v>-0.48944500000000002</c:v>
                </c:pt>
                <c:pt idx="3201">
                  <c:v>-0.49019200000000002</c:v>
                </c:pt>
                <c:pt idx="3202">
                  <c:v>-0.490954</c:v>
                </c:pt>
                <c:pt idx="3203">
                  <c:v>-0.49149500000000002</c:v>
                </c:pt>
                <c:pt idx="3204">
                  <c:v>-0.49226199999999998</c:v>
                </c:pt>
                <c:pt idx="3205">
                  <c:v>-0.493006</c:v>
                </c:pt>
                <c:pt idx="3206">
                  <c:v>-0.49376799999999998</c:v>
                </c:pt>
                <c:pt idx="3207">
                  <c:v>-0.49451200000000001</c:v>
                </c:pt>
                <c:pt idx="3208">
                  <c:v>-0.49528299999999997</c:v>
                </c:pt>
                <c:pt idx="3209">
                  <c:v>-0.49910300000000002</c:v>
                </c:pt>
                <c:pt idx="3210">
                  <c:v>-0.49993399999999999</c:v>
                </c:pt>
                <c:pt idx="3211">
                  <c:v>-0.50079099999999999</c:v>
                </c:pt>
                <c:pt idx="3212">
                  <c:v>-0.50158700000000001</c:v>
                </c:pt>
                <c:pt idx="3213">
                  <c:v>-0.502355</c:v>
                </c:pt>
                <c:pt idx="3214">
                  <c:v>-0.50312800000000002</c:v>
                </c:pt>
                <c:pt idx="3215">
                  <c:v>-0.50389600000000001</c:v>
                </c:pt>
                <c:pt idx="3216">
                  <c:v>-0.50467499999999998</c:v>
                </c:pt>
                <c:pt idx="3217">
                  <c:v>-0.50544199999999995</c:v>
                </c:pt>
                <c:pt idx="3218">
                  <c:v>-0.50621400000000005</c:v>
                </c:pt>
                <c:pt idx="3219">
                  <c:v>-0.50697999999999999</c:v>
                </c:pt>
                <c:pt idx="3220">
                  <c:v>-0.50775700000000001</c:v>
                </c:pt>
                <c:pt idx="3221">
                  <c:v>-0.508517</c:v>
                </c:pt>
                <c:pt idx="3222">
                  <c:v>-0.50928700000000005</c:v>
                </c:pt>
                <c:pt idx="3223">
                  <c:v>-0.51005299999999998</c:v>
                </c:pt>
                <c:pt idx="3224">
                  <c:v>-0.51083400000000001</c:v>
                </c:pt>
                <c:pt idx="3225">
                  <c:v>-0.51159200000000005</c:v>
                </c:pt>
                <c:pt idx="3226">
                  <c:v>-0.51236199999999998</c:v>
                </c:pt>
                <c:pt idx="3227">
                  <c:v>-0.51310299999999998</c:v>
                </c:pt>
                <c:pt idx="3228">
                  <c:v>-0.51388900000000004</c:v>
                </c:pt>
                <c:pt idx="3229">
                  <c:v>-0.51465099999999997</c:v>
                </c:pt>
                <c:pt idx="3230">
                  <c:v>-0.51541999999999999</c:v>
                </c:pt>
                <c:pt idx="3231">
                  <c:v>-0.51618200000000003</c:v>
                </c:pt>
                <c:pt idx="3232">
                  <c:v>-0.51695400000000002</c:v>
                </c:pt>
                <c:pt idx="3233">
                  <c:v>-0.51771599999999995</c:v>
                </c:pt>
                <c:pt idx="3234">
                  <c:v>-0.51848300000000003</c:v>
                </c:pt>
                <c:pt idx="3235">
                  <c:v>-0.51923900000000001</c:v>
                </c:pt>
                <c:pt idx="3236">
                  <c:v>-0.52000999999999997</c:v>
                </c:pt>
                <c:pt idx="3237">
                  <c:v>-0.52076999999999996</c:v>
                </c:pt>
                <c:pt idx="3238">
                  <c:v>-0.52154599999999995</c:v>
                </c:pt>
                <c:pt idx="3239">
                  <c:v>-0.52235399999999998</c:v>
                </c:pt>
                <c:pt idx="3240">
                  <c:v>-0.52315100000000003</c:v>
                </c:pt>
                <c:pt idx="3241">
                  <c:v>-0.52391500000000002</c:v>
                </c:pt>
                <c:pt idx="3242">
                  <c:v>-0.52472200000000002</c:v>
                </c:pt>
                <c:pt idx="3243">
                  <c:v>-0.52551700000000001</c:v>
                </c:pt>
                <c:pt idx="3244">
                  <c:v>-0.52632400000000001</c:v>
                </c:pt>
                <c:pt idx="3245">
                  <c:v>-0.52711300000000005</c:v>
                </c:pt>
                <c:pt idx="3246">
                  <c:v>-0.52791399999999999</c:v>
                </c:pt>
                <c:pt idx="3247">
                  <c:v>-0.52870200000000001</c:v>
                </c:pt>
                <c:pt idx="3248">
                  <c:v>-0.52952399999999999</c:v>
                </c:pt>
                <c:pt idx="3249">
                  <c:v>-0.53030600000000006</c:v>
                </c:pt>
                <c:pt idx="3250">
                  <c:v>-0.53107800000000005</c:v>
                </c:pt>
                <c:pt idx="3251">
                  <c:v>-0.53185000000000004</c:v>
                </c:pt>
                <c:pt idx="3252">
                  <c:v>-0.53263700000000003</c:v>
                </c:pt>
                <c:pt idx="3253">
                  <c:v>-0.53340200000000004</c:v>
                </c:pt>
                <c:pt idx="3254">
                  <c:v>-0.53419300000000003</c:v>
                </c:pt>
                <c:pt idx="3255">
                  <c:v>-0.53479100000000002</c:v>
                </c:pt>
                <c:pt idx="3256">
                  <c:v>-0.53557600000000005</c:v>
                </c:pt>
                <c:pt idx="3257">
                  <c:v>-0.53635600000000005</c:v>
                </c:pt>
                <c:pt idx="3258">
                  <c:v>-0.53714099999999998</c:v>
                </c:pt>
                <c:pt idx="3259">
                  <c:v>-0.53788800000000003</c:v>
                </c:pt>
                <c:pt idx="3260">
                  <c:v>-0.53866199999999997</c:v>
                </c:pt>
                <c:pt idx="3261">
                  <c:v>-0.53941799999999995</c:v>
                </c:pt>
                <c:pt idx="3262">
                  <c:v>-0.54020699999999999</c:v>
                </c:pt>
                <c:pt idx="3263">
                  <c:v>-0.54097399999999995</c:v>
                </c:pt>
                <c:pt idx="3264">
                  <c:v>-0.54176199999999997</c:v>
                </c:pt>
                <c:pt idx="3265">
                  <c:v>-0.54252299999999998</c:v>
                </c:pt>
                <c:pt idx="3266">
                  <c:v>-0.543327</c:v>
                </c:pt>
                <c:pt idx="3267">
                  <c:v>-0.54407000000000005</c:v>
                </c:pt>
                <c:pt idx="3268">
                  <c:v>-0.54487300000000005</c:v>
                </c:pt>
                <c:pt idx="3269">
                  <c:v>-0.54562600000000006</c:v>
                </c:pt>
                <c:pt idx="3270">
                  <c:v>-0.54637999999999998</c:v>
                </c:pt>
                <c:pt idx="3271">
                  <c:v>-0.54712799999999995</c:v>
                </c:pt>
                <c:pt idx="3272">
                  <c:v>-0.54791900000000004</c:v>
                </c:pt>
                <c:pt idx="3273">
                  <c:v>-0.54867600000000005</c:v>
                </c:pt>
                <c:pt idx="3274">
                  <c:v>-0.54946099999999998</c:v>
                </c:pt>
                <c:pt idx="3275">
                  <c:v>-0.55022800000000005</c:v>
                </c:pt>
                <c:pt idx="3276">
                  <c:v>-0.551006</c:v>
                </c:pt>
                <c:pt idx="3277">
                  <c:v>-0.551763</c:v>
                </c:pt>
                <c:pt idx="3278">
                  <c:v>-0.55254499999999995</c:v>
                </c:pt>
                <c:pt idx="3279">
                  <c:v>-0.55332199999999998</c:v>
                </c:pt>
                <c:pt idx="3280">
                  <c:v>-0.55409900000000001</c:v>
                </c:pt>
                <c:pt idx="3281">
                  <c:v>-0.55485899999999999</c:v>
                </c:pt>
                <c:pt idx="3282">
                  <c:v>-0.55563899999999999</c:v>
                </c:pt>
                <c:pt idx="3283">
                  <c:v>-0.55613800000000002</c:v>
                </c:pt>
                <c:pt idx="3284">
                  <c:v>-0.556898</c:v>
                </c:pt>
                <c:pt idx="3285">
                  <c:v>-0.55764000000000002</c:v>
                </c:pt>
                <c:pt idx="3286">
                  <c:v>-0.55839300000000003</c:v>
                </c:pt>
                <c:pt idx="3287">
                  <c:v>-0.55913500000000005</c:v>
                </c:pt>
                <c:pt idx="3288">
                  <c:v>-0.55993499999999996</c:v>
                </c:pt>
                <c:pt idx="3289">
                  <c:v>-0.56068700000000005</c:v>
                </c:pt>
                <c:pt idx="3290">
                  <c:v>-0.56145</c:v>
                </c:pt>
                <c:pt idx="3291">
                  <c:v>-0.56220099999999995</c:v>
                </c:pt>
                <c:pt idx="3292">
                  <c:v>-0.56298300000000001</c:v>
                </c:pt>
                <c:pt idx="3293">
                  <c:v>-0.56372800000000001</c:v>
                </c:pt>
                <c:pt idx="3294">
                  <c:v>-0.56449300000000002</c:v>
                </c:pt>
                <c:pt idx="3295">
                  <c:v>-0.56523800000000002</c:v>
                </c:pt>
                <c:pt idx="3296">
                  <c:v>-0.56599699999999997</c:v>
                </c:pt>
                <c:pt idx="3297">
                  <c:v>-0.56675699999999996</c:v>
                </c:pt>
                <c:pt idx="3298">
                  <c:v>-0.56750999999999996</c:v>
                </c:pt>
                <c:pt idx="3299">
                  <c:v>-0.56825899999999996</c:v>
                </c:pt>
                <c:pt idx="3300">
                  <c:v>-0.56902200000000003</c:v>
                </c:pt>
                <c:pt idx="3301">
                  <c:v>-0.56975299999999995</c:v>
                </c:pt>
                <c:pt idx="3302">
                  <c:v>-0.57049399999999995</c:v>
                </c:pt>
                <c:pt idx="3303">
                  <c:v>-0.57122499999999998</c:v>
                </c:pt>
                <c:pt idx="3304">
                  <c:v>-0.57197200000000004</c:v>
                </c:pt>
                <c:pt idx="3305">
                  <c:v>-0.57270699999999997</c:v>
                </c:pt>
                <c:pt idx="3306">
                  <c:v>-0.57344099999999998</c:v>
                </c:pt>
                <c:pt idx="3307">
                  <c:v>-0.57417600000000002</c:v>
                </c:pt>
                <c:pt idx="3308">
                  <c:v>-0.57492600000000005</c:v>
                </c:pt>
                <c:pt idx="3309">
                  <c:v>-0.57565500000000003</c:v>
                </c:pt>
                <c:pt idx="3310">
                  <c:v>-0.57639399999999996</c:v>
                </c:pt>
                <c:pt idx="3311">
                  <c:v>-0.57712799999999997</c:v>
                </c:pt>
                <c:pt idx="3312">
                  <c:v>-0.57787100000000002</c:v>
                </c:pt>
                <c:pt idx="3313">
                  <c:v>-0.57860299999999998</c:v>
                </c:pt>
                <c:pt idx="3314">
                  <c:v>-0.57933999999999997</c:v>
                </c:pt>
                <c:pt idx="3315">
                  <c:v>-0.58006599999999997</c:v>
                </c:pt>
                <c:pt idx="3316">
                  <c:v>-0.58080699999999996</c:v>
                </c:pt>
                <c:pt idx="3317">
                  <c:v>-0.58153299999999997</c:v>
                </c:pt>
                <c:pt idx="3318">
                  <c:v>-0.58226900000000004</c:v>
                </c:pt>
                <c:pt idx="3319">
                  <c:v>-0.58299400000000001</c:v>
                </c:pt>
                <c:pt idx="3320">
                  <c:v>-0.583735</c:v>
                </c:pt>
                <c:pt idx="3321">
                  <c:v>-0.58445899999999995</c:v>
                </c:pt>
                <c:pt idx="3322">
                  <c:v>-0.58519299999999996</c:v>
                </c:pt>
                <c:pt idx="3323">
                  <c:v>-0.58591599999999999</c:v>
                </c:pt>
                <c:pt idx="3324">
                  <c:v>-0.58664899999999998</c:v>
                </c:pt>
                <c:pt idx="3325">
                  <c:v>-0.58737600000000001</c:v>
                </c:pt>
                <c:pt idx="3326">
                  <c:v>-0.588171</c:v>
                </c:pt>
                <c:pt idx="3327">
                  <c:v>-0.59182400000000002</c:v>
                </c:pt>
                <c:pt idx="3328">
                  <c:v>-0.59256900000000001</c:v>
                </c:pt>
                <c:pt idx="3329">
                  <c:v>-0.593279</c:v>
                </c:pt>
                <c:pt idx="3330">
                  <c:v>-0.59399199999999996</c:v>
                </c:pt>
                <c:pt idx="3331">
                  <c:v>-0.594696</c:v>
                </c:pt>
                <c:pt idx="3332">
                  <c:v>-0.595414</c:v>
                </c:pt>
                <c:pt idx="3333">
                  <c:v>-0.59611599999999998</c:v>
                </c:pt>
                <c:pt idx="3334">
                  <c:v>-0.59683399999999998</c:v>
                </c:pt>
                <c:pt idx="3335">
                  <c:v>-0.59753100000000003</c:v>
                </c:pt>
                <c:pt idx="3336">
                  <c:v>-0.59803700000000004</c:v>
                </c:pt>
                <c:pt idx="3337">
                  <c:v>-0.59874300000000003</c:v>
                </c:pt>
                <c:pt idx="3338">
                  <c:v>-0.59945400000000004</c:v>
                </c:pt>
                <c:pt idx="3339">
                  <c:v>-0.60015399999999997</c:v>
                </c:pt>
                <c:pt idx="3340">
                  <c:v>-0.60086899999999999</c:v>
                </c:pt>
                <c:pt idx="3341">
                  <c:v>-0.60156900000000002</c:v>
                </c:pt>
                <c:pt idx="3342">
                  <c:v>-0.60227399999999998</c:v>
                </c:pt>
                <c:pt idx="3343">
                  <c:v>-0.60297400000000001</c:v>
                </c:pt>
                <c:pt idx="3344">
                  <c:v>-0.60368200000000005</c:v>
                </c:pt>
                <c:pt idx="3345">
                  <c:v>-0.60438099999999995</c:v>
                </c:pt>
                <c:pt idx="3346">
                  <c:v>-0.60508399999999996</c:v>
                </c:pt>
                <c:pt idx="3347">
                  <c:v>-0.60578100000000001</c:v>
                </c:pt>
                <c:pt idx="3348">
                  <c:v>-0.60648899999999994</c:v>
                </c:pt>
                <c:pt idx="3349">
                  <c:v>-0.607186</c:v>
                </c:pt>
                <c:pt idx="3350">
                  <c:v>-0.60788799999999998</c:v>
                </c:pt>
                <c:pt idx="3351">
                  <c:v>-0.60858500000000004</c:v>
                </c:pt>
                <c:pt idx="3352">
                  <c:v>-0.60930099999999998</c:v>
                </c:pt>
                <c:pt idx="3353">
                  <c:v>-0.60999099999999995</c:v>
                </c:pt>
                <c:pt idx="3354">
                  <c:v>-0.61070100000000005</c:v>
                </c:pt>
                <c:pt idx="3355">
                  <c:v>-0.61139500000000002</c:v>
                </c:pt>
                <c:pt idx="3356">
                  <c:v>-0.61211000000000004</c:v>
                </c:pt>
                <c:pt idx="3357">
                  <c:v>-0.61285500000000004</c:v>
                </c:pt>
                <c:pt idx="3358">
                  <c:v>-0.613595</c:v>
                </c:pt>
                <c:pt idx="3359">
                  <c:v>-0.61433400000000005</c:v>
                </c:pt>
                <c:pt idx="3360">
                  <c:v>-0.61509800000000003</c:v>
                </c:pt>
                <c:pt idx="3361">
                  <c:v>-0.61584099999999997</c:v>
                </c:pt>
                <c:pt idx="3362">
                  <c:v>-0.61658800000000002</c:v>
                </c:pt>
                <c:pt idx="3363">
                  <c:v>-0.61732600000000004</c:v>
                </c:pt>
                <c:pt idx="3364">
                  <c:v>-0.61808300000000005</c:v>
                </c:pt>
                <c:pt idx="3365">
                  <c:v>-0.618865</c:v>
                </c:pt>
                <c:pt idx="3366">
                  <c:v>-0.61961599999999994</c:v>
                </c:pt>
                <c:pt idx="3367">
                  <c:v>-0.62033099999999997</c:v>
                </c:pt>
                <c:pt idx="3368">
                  <c:v>-0.62104999999999999</c:v>
                </c:pt>
                <c:pt idx="3369">
                  <c:v>-0.62175000000000002</c:v>
                </c:pt>
                <c:pt idx="3370">
                  <c:v>-0.62245899999999998</c:v>
                </c:pt>
                <c:pt idx="3371">
                  <c:v>-0.62315699999999996</c:v>
                </c:pt>
                <c:pt idx="3372">
                  <c:v>-0.62387599999999999</c:v>
                </c:pt>
                <c:pt idx="3373">
                  <c:v>-0.624579</c:v>
                </c:pt>
                <c:pt idx="3374">
                  <c:v>-0.62530699999999995</c:v>
                </c:pt>
                <c:pt idx="3375">
                  <c:v>-0.62599400000000005</c:v>
                </c:pt>
                <c:pt idx="3376">
                  <c:v>-0.62669600000000003</c:v>
                </c:pt>
                <c:pt idx="3377">
                  <c:v>-0.62738300000000002</c:v>
                </c:pt>
                <c:pt idx="3378">
                  <c:v>-0.62807800000000003</c:v>
                </c:pt>
                <c:pt idx="3379">
                  <c:v>-0.62876399999999999</c:v>
                </c:pt>
                <c:pt idx="3380">
                  <c:v>-0.62946400000000002</c:v>
                </c:pt>
                <c:pt idx="3381">
                  <c:v>-0.63014800000000004</c:v>
                </c:pt>
                <c:pt idx="3382">
                  <c:v>-0.63086799999999998</c:v>
                </c:pt>
                <c:pt idx="3383">
                  <c:v>-0.63157300000000005</c:v>
                </c:pt>
                <c:pt idx="3384">
                  <c:v>-0.63229100000000005</c:v>
                </c:pt>
                <c:pt idx="3385">
                  <c:v>-0.63299499999999997</c:v>
                </c:pt>
                <c:pt idx="3386">
                  <c:v>-0.63369200000000003</c:v>
                </c:pt>
                <c:pt idx="3387">
                  <c:v>-0.63439500000000004</c:v>
                </c:pt>
                <c:pt idx="3388">
                  <c:v>-0.63511300000000004</c:v>
                </c:pt>
                <c:pt idx="3389">
                  <c:v>-0.63581399999999999</c:v>
                </c:pt>
                <c:pt idx="3390">
                  <c:v>-0.63651100000000005</c:v>
                </c:pt>
                <c:pt idx="3391">
                  <c:v>-0.63719599999999998</c:v>
                </c:pt>
                <c:pt idx="3392">
                  <c:v>-0.63790199999999997</c:v>
                </c:pt>
                <c:pt idx="3393">
                  <c:v>-0.63859299999999997</c:v>
                </c:pt>
                <c:pt idx="3394">
                  <c:v>-0.63933200000000001</c:v>
                </c:pt>
                <c:pt idx="3395">
                  <c:v>-0.64002700000000001</c:v>
                </c:pt>
                <c:pt idx="3396">
                  <c:v>-0.64076999999999995</c:v>
                </c:pt>
                <c:pt idx="3397">
                  <c:v>-0.64157900000000001</c:v>
                </c:pt>
                <c:pt idx="3398">
                  <c:v>-0.64237100000000003</c:v>
                </c:pt>
                <c:pt idx="3399">
                  <c:v>-0.64313900000000002</c:v>
                </c:pt>
                <c:pt idx="3400">
                  <c:v>-0.64386600000000005</c:v>
                </c:pt>
                <c:pt idx="3401">
                  <c:v>-0.64454199999999995</c:v>
                </c:pt>
                <c:pt idx="3402">
                  <c:v>-0.64523900000000001</c:v>
                </c:pt>
                <c:pt idx="3403">
                  <c:v>-0.64592000000000005</c:v>
                </c:pt>
                <c:pt idx="3404">
                  <c:v>-0.64662500000000001</c:v>
                </c:pt>
                <c:pt idx="3405">
                  <c:v>-0.64730600000000005</c:v>
                </c:pt>
                <c:pt idx="3406">
                  <c:v>-0.64800500000000005</c:v>
                </c:pt>
                <c:pt idx="3407">
                  <c:v>-0.64868499999999996</c:v>
                </c:pt>
                <c:pt idx="3408">
                  <c:v>-0.64938899999999999</c:v>
                </c:pt>
                <c:pt idx="3409">
                  <c:v>-0.65007800000000004</c:v>
                </c:pt>
                <c:pt idx="3410">
                  <c:v>-0.65077200000000002</c:v>
                </c:pt>
                <c:pt idx="3411">
                  <c:v>-0.65146899999999996</c:v>
                </c:pt>
                <c:pt idx="3412">
                  <c:v>-0.65216700000000005</c:v>
                </c:pt>
                <c:pt idx="3413">
                  <c:v>-0.65284900000000001</c:v>
                </c:pt>
                <c:pt idx="3414">
                  <c:v>-0.65354500000000004</c:v>
                </c:pt>
                <c:pt idx="3415">
                  <c:v>-0.654227</c:v>
                </c:pt>
                <c:pt idx="3416">
                  <c:v>-0.65492700000000004</c:v>
                </c:pt>
                <c:pt idx="3417">
                  <c:v>-0.65559299999999998</c:v>
                </c:pt>
                <c:pt idx="3418">
                  <c:v>-0.65627400000000002</c:v>
                </c:pt>
                <c:pt idx="3419">
                  <c:v>-0.65694399999999997</c:v>
                </c:pt>
                <c:pt idx="3420">
                  <c:v>-0.65762299999999996</c:v>
                </c:pt>
                <c:pt idx="3421">
                  <c:v>-0.65829300000000002</c:v>
                </c:pt>
                <c:pt idx="3422">
                  <c:v>-0.65882399999999997</c:v>
                </c:pt>
                <c:pt idx="3423">
                  <c:v>-0.65949199999999997</c:v>
                </c:pt>
                <c:pt idx="3424">
                  <c:v>-0.66017499999999996</c:v>
                </c:pt>
                <c:pt idx="3425">
                  <c:v>-0.66084299999999996</c:v>
                </c:pt>
                <c:pt idx="3426">
                  <c:v>-0.66151599999999999</c:v>
                </c:pt>
                <c:pt idx="3427">
                  <c:v>-0.66218299999999997</c:v>
                </c:pt>
                <c:pt idx="3428">
                  <c:v>-0.66286400000000001</c:v>
                </c:pt>
                <c:pt idx="3429">
                  <c:v>-0.66352500000000003</c:v>
                </c:pt>
                <c:pt idx="3430">
                  <c:v>-0.66419499999999998</c:v>
                </c:pt>
                <c:pt idx="3431">
                  <c:v>-0.66486100000000004</c:v>
                </c:pt>
                <c:pt idx="3432">
                  <c:v>-0.66554100000000005</c:v>
                </c:pt>
                <c:pt idx="3433">
                  <c:v>-0.66620100000000004</c:v>
                </c:pt>
                <c:pt idx="3434">
                  <c:v>-0.66688099999999995</c:v>
                </c:pt>
                <c:pt idx="3435">
                  <c:v>-0.66754400000000003</c:v>
                </c:pt>
                <c:pt idx="3436">
                  <c:v>-0.66822800000000004</c:v>
                </c:pt>
                <c:pt idx="3437">
                  <c:v>-0.66889100000000001</c:v>
                </c:pt>
                <c:pt idx="3438">
                  <c:v>-0.66955799999999999</c:v>
                </c:pt>
                <c:pt idx="3439">
                  <c:v>-0.67022099999999996</c:v>
                </c:pt>
                <c:pt idx="3440">
                  <c:v>-0.67089200000000004</c:v>
                </c:pt>
                <c:pt idx="3441">
                  <c:v>-0.67155399999999998</c:v>
                </c:pt>
                <c:pt idx="3442">
                  <c:v>-0.67222099999999996</c:v>
                </c:pt>
                <c:pt idx="3443">
                  <c:v>-0.67288099999999995</c:v>
                </c:pt>
                <c:pt idx="3444">
                  <c:v>-0.67355699999999996</c:v>
                </c:pt>
                <c:pt idx="3445">
                  <c:v>-0.67421200000000003</c:v>
                </c:pt>
                <c:pt idx="3446">
                  <c:v>-0.67488099999999995</c:v>
                </c:pt>
                <c:pt idx="3447">
                  <c:v>-0.67553600000000003</c:v>
                </c:pt>
                <c:pt idx="3448">
                  <c:v>-0.67622000000000004</c:v>
                </c:pt>
                <c:pt idx="3449">
                  <c:v>-0.67949499999999996</c:v>
                </c:pt>
                <c:pt idx="3450">
                  <c:v>-0.680172</c:v>
                </c:pt>
                <c:pt idx="3451">
                  <c:v>-0.68082299999999996</c:v>
                </c:pt>
                <c:pt idx="3452">
                  <c:v>-0.68149400000000004</c:v>
                </c:pt>
                <c:pt idx="3453">
                  <c:v>-0.68214399999999997</c:v>
                </c:pt>
                <c:pt idx="3454">
                  <c:v>-0.68281400000000003</c:v>
                </c:pt>
                <c:pt idx="3455">
                  <c:v>-0.68346899999999999</c:v>
                </c:pt>
                <c:pt idx="3456">
                  <c:v>-0.68413800000000002</c:v>
                </c:pt>
                <c:pt idx="3457">
                  <c:v>-0.68478799999999995</c:v>
                </c:pt>
                <c:pt idx="3458">
                  <c:v>-0.685446</c:v>
                </c:pt>
                <c:pt idx="3459">
                  <c:v>-0.68609900000000001</c:v>
                </c:pt>
                <c:pt idx="3460">
                  <c:v>-0.68676099999999995</c:v>
                </c:pt>
                <c:pt idx="3461">
                  <c:v>-0.68741300000000005</c:v>
                </c:pt>
                <c:pt idx="3462">
                  <c:v>-0.68806999999999996</c:v>
                </c:pt>
                <c:pt idx="3463">
                  <c:v>-0.68871700000000002</c:v>
                </c:pt>
                <c:pt idx="3464">
                  <c:v>-0.68937800000000005</c:v>
                </c:pt>
                <c:pt idx="3465">
                  <c:v>-0.690029</c:v>
                </c:pt>
                <c:pt idx="3466">
                  <c:v>-0.69068499999999999</c:v>
                </c:pt>
                <c:pt idx="3467">
                  <c:v>-0.69133500000000003</c:v>
                </c:pt>
                <c:pt idx="3468">
                  <c:v>-0.69199900000000003</c:v>
                </c:pt>
                <c:pt idx="3469">
                  <c:v>-0.69264300000000001</c:v>
                </c:pt>
                <c:pt idx="3470">
                  <c:v>-0.69329700000000005</c:v>
                </c:pt>
                <c:pt idx="3471">
                  <c:v>-0.69394599999999995</c:v>
                </c:pt>
                <c:pt idx="3472">
                  <c:v>-0.694604</c:v>
                </c:pt>
                <c:pt idx="3473">
                  <c:v>-0.69525199999999998</c:v>
                </c:pt>
                <c:pt idx="3474">
                  <c:v>-0.69591400000000003</c:v>
                </c:pt>
                <c:pt idx="3475">
                  <c:v>-0.69655699999999998</c:v>
                </c:pt>
                <c:pt idx="3476">
                  <c:v>-0.69719799999999998</c:v>
                </c:pt>
                <c:pt idx="3477">
                  <c:v>-0.69784999999999997</c:v>
                </c:pt>
                <c:pt idx="3478">
                  <c:v>-0.69853299999999996</c:v>
                </c:pt>
                <c:pt idx="3479">
                  <c:v>-0.69922200000000001</c:v>
                </c:pt>
                <c:pt idx="3480">
                  <c:v>-0.69996599999999998</c:v>
                </c:pt>
                <c:pt idx="3481">
                  <c:v>-0.70066799999999996</c:v>
                </c:pt>
                <c:pt idx="3482">
                  <c:v>-0.70138900000000004</c:v>
                </c:pt>
                <c:pt idx="3483">
                  <c:v>-0.70208400000000004</c:v>
                </c:pt>
                <c:pt idx="3484">
                  <c:v>-0.70279400000000003</c:v>
                </c:pt>
                <c:pt idx="3485">
                  <c:v>-0.70349399999999995</c:v>
                </c:pt>
                <c:pt idx="3486">
                  <c:v>-0.70419799999999999</c:v>
                </c:pt>
                <c:pt idx="3487">
                  <c:v>-0.70488799999999996</c:v>
                </c:pt>
                <c:pt idx="3488">
                  <c:v>-0.70557199999999998</c:v>
                </c:pt>
                <c:pt idx="3489">
                  <c:v>-0.70622700000000005</c:v>
                </c:pt>
                <c:pt idx="3490">
                  <c:v>-0.70688200000000001</c:v>
                </c:pt>
                <c:pt idx="3491">
                  <c:v>-0.70754099999999998</c:v>
                </c:pt>
                <c:pt idx="3492">
                  <c:v>-0.70819900000000002</c:v>
                </c:pt>
                <c:pt idx="3493">
                  <c:v>-0.70885299999999996</c:v>
                </c:pt>
                <c:pt idx="3494">
                  <c:v>-0.70952599999999999</c:v>
                </c:pt>
                <c:pt idx="3495">
                  <c:v>-0.71017799999999998</c:v>
                </c:pt>
                <c:pt idx="3496">
                  <c:v>-0.71163900000000002</c:v>
                </c:pt>
                <c:pt idx="3497">
                  <c:v>-0.71231500000000003</c:v>
                </c:pt>
                <c:pt idx="3498">
                  <c:v>-0.71298499999999998</c:v>
                </c:pt>
                <c:pt idx="3499">
                  <c:v>-0.71365400000000001</c:v>
                </c:pt>
                <c:pt idx="3500">
                  <c:v>-0.71432799999999996</c:v>
                </c:pt>
                <c:pt idx="3501">
                  <c:v>-0.71497900000000003</c:v>
                </c:pt>
                <c:pt idx="3502">
                  <c:v>-0.71563699999999997</c:v>
                </c:pt>
                <c:pt idx="3503">
                  <c:v>-0.71629600000000004</c:v>
                </c:pt>
                <c:pt idx="3504">
                  <c:v>-0.71699199999999996</c:v>
                </c:pt>
                <c:pt idx="3505">
                  <c:v>-0.71765999999999996</c:v>
                </c:pt>
                <c:pt idx="3506">
                  <c:v>-0.71833999999999998</c:v>
                </c:pt>
                <c:pt idx="3507">
                  <c:v>-0.71900200000000003</c:v>
                </c:pt>
                <c:pt idx="3508">
                  <c:v>-0.71969000000000005</c:v>
                </c:pt>
                <c:pt idx="3509">
                  <c:v>-0.72034699999999996</c:v>
                </c:pt>
                <c:pt idx="3510">
                  <c:v>-0.72101599999999999</c:v>
                </c:pt>
                <c:pt idx="3511">
                  <c:v>-0.72167199999999998</c:v>
                </c:pt>
                <c:pt idx="3512">
                  <c:v>-0.72233999999999998</c:v>
                </c:pt>
                <c:pt idx="3513">
                  <c:v>-0.72300399999999998</c:v>
                </c:pt>
                <c:pt idx="3514">
                  <c:v>-0.72368200000000005</c:v>
                </c:pt>
                <c:pt idx="3515">
                  <c:v>-0.72434399999999999</c:v>
                </c:pt>
                <c:pt idx="3516">
                  <c:v>-0.72505799999999998</c:v>
                </c:pt>
                <c:pt idx="3517">
                  <c:v>-0.72570500000000004</c:v>
                </c:pt>
                <c:pt idx="3518">
                  <c:v>-0.72637600000000002</c:v>
                </c:pt>
                <c:pt idx="3519">
                  <c:v>-0.727047</c:v>
                </c:pt>
                <c:pt idx="3520">
                  <c:v>-0.72772099999999995</c:v>
                </c:pt>
                <c:pt idx="3521">
                  <c:v>-0.72838099999999995</c:v>
                </c:pt>
                <c:pt idx="3522">
                  <c:v>-0.72906300000000002</c:v>
                </c:pt>
                <c:pt idx="3523">
                  <c:v>-0.72972300000000001</c:v>
                </c:pt>
                <c:pt idx="3524">
                  <c:v>-0.73040000000000005</c:v>
                </c:pt>
                <c:pt idx="3525">
                  <c:v>-0.73105299999999995</c:v>
                </c:pt>
                <c:pt idx="3526">
                  <c:v>-0.731734</c:v>
                </c:pt>
                <c:pt idx="3527">
                  <c:v>-0.73238300000000001</c:v>
                </c:pt>
                <c:pt idx="3528">
                  <c:v>-0.73307599999999995</c:v>
                </c:pt>
                <c:pt idx="3529">
                  <c:v>-0.73371900000000001</c:v>
                </c:pt>
                <c:pt idx="3530">
                  <c:v>-0.73438499999999995</c:v>
                </c:pt>
                <c:pt idx="3531">
                  <c:v>-0.73487899999999995</c:v>
                </c:pt>
                <c:pt idx="3532">
                  <c:v>-0.73555300000000001</c:v>
                </c:pt>
                <c:pt idx="3533">
                  <c:v>-0.73620399999999997</c:v>
                </c:pt>
                <c:pt idx="3534">
                  <c:v>-0.73687599999999998</c:v>
                </c:pt>
                <c:pt idx="3535">
                  <c:v>-0.73752600000000001</c:v>
                </c:pt>
                <c:pt idx="3536">
                  <c:v>-0.73817999999999995</c:v>
                </c:pt>
                <c:pt idx="3537">
                  <c:v>-0.738815</c:v>
                </c:pt>
                <c:pt idx="3538">
                  <c:v>-0.73945899999999998</c:v>
                </c:pt>
                <c:pt idx="3539">
                  <c:v>-0.740089</c:v>
                </c:pt>
                <c:pt idx="3540">
                  <c:v>-0.74073699999999998</c:v>
                </c:pt>
                <c:pt idx="3541">
                  <c:v>-0.74136999999999997</c:v>
                </c:pt>
                <c:pt idx="3542">
                  <c:v>-0.74200699999999997</c:v>
                </c:pt>
                <c:pt idx="3543">
                  <c:v>-0.74263900000000005</c:v>
                </c:pt>
                <c:pt idx="3544">
                  <c:v>-0.74328399999999994</c:v>
                </c:pt>
                <c:pt idx="3545">
                  <c:v>-0.74391600000000002</c:v>
                </c:pt>
                <c:pt idx="3546">
                  <c:v>-0.74455199999999999</c:v>
                </c:pt>
                <c:pt idx="3547">
                  <c:v>-0.74518300000000004</c:v>
                </c:pt>
                <c:pt idx="3548">
                  <c:v>-0.74582700000000002</c:v>
                </c:pt>
                <c:pt idx="3549">
                  <c:v>-0.74645700000000004</c:v>
                </c:pt>
                <c:pt idx="3550">
                  <c:v>-0.74709599999999998</c:v>
                </c:pt>
                <c:pt idx="3551">
                  <c:v>-0.74772099999999997</c:v>
                </c:pt>
                <c:pt idx="3552">
                  <c:v>-0.74836400000000003</c:v>
                </c:pt>
                <c:pt idx="3553">
                  <c:v>-0.74899199999999999</c:v>
                </c:pt>
                <c:pt idx="3554">
                  <c:v>-0.74962399999999996</c:v>
                </c:pt>
                <c:pt idx="3555">
                  <c:v>-0.750251</c:v>
                </c:pt>
                <c:pt idx="3556">
                  <c:v>-0.75090500000000004</c:v>
                </c:pt>
                <c:pt idx="3557">
                  <c:v>-0.75153099999999995</c:v>
                </c:pt>
                <c:pt idx="3558">
                  <c:v>-0.75216700000000003</c:v>
                </c:pt>
                <c:pt idx="3559">
                  <c:v>-0.75273800000000002</c:v>
                </c:pt>
                <c:pt idx="3560">
                  <c:v>-0.75337299999999996</c:v>
                </c:pt>
                <c:pt idx="3561">
                  <c:v>-0.75399799999999995</c:v>
                </c:pt>
                <c:pt idx="3562">
                  <c:v>-0.75463100000000005</c:v>
                </c:pt>
                <c:pt idx="3563">
                  <c:v>-0.75525100000000001</c:v>
                </c:pt>
                <c:pt idx="3564">
                  <c:v>-0.75588900000000003</c:v>
                </c:pt>
                <c:pt idx="3565">
                  <c:v>-0.75653000000000004</c:v>
                </c:pt>
                <c:pt idx="3566">
                  <c:v>-0.75721099999999997</c:v>
                </c:pt>
                <c:pt idx="3567">
                  <c:v>-0.75788699999999998</c:v>
                </c:pt>
                <c:pt idx="3568">
                  <c:v>-0.75849999999999995</c:v>
                </c:pt>
                <c:pt idx="3569">
                  <c:v>-0.75911200000000001</c:v>
                </c:pt>
                <c:pt idx="3570">
                  <c:v>-0.75991699999999995</c:v>
                </c:pt>
                <c:pt idx="3571">
                  <c:v>-0.76053800000000005</c:v>
                </c:pt>
                <c:pt idx="3572">
                  <c:v>-0.761181</c:v>
                </c:pt>
                <c:pt idx="3573">
                  <c:v>-0.76179200000000002</c:v>
                </c:pt>
                <c:pt idx="3574">
                  <c:v>-0.76240699999999995</c:v>
                </c:pt>
                <c:pt idx="3575">
                  <c:v>-0.76301300000000005</c:v>
                </c:pt>
                <c:pt idx="3576">
                  <c:v>-0.76363199999999998</c:v>
                </c:pt>
                <c:pt idx="3577">
                  <c:v>-0.76424199999999998</c:v>
                </c:pt>
                <c:pt idx="3578">
                  <c:v>-0.76485499999999995</c:v>
                </c:pt>
                <c:pt idx="3579">
                  <c:v>-0.765459</c:v>
                </c:pt>
                <c:pt idx="3580">
                  <c:v>-0.76607499999999995</c:v>
                </c:pt>
                <c:pt idx="3581">
                  <c:v>-0.766679</c:v>
                </c:pt>
                <c:pt idx="3582">
                  <c:v>-0.76729000000000003</c:v>
                </c:pt>
                <c:pt idx="3583">
                  <c:v>-0.76789300000000005</c:v>
                </c:pt>
                <c:pt idx="3584">
                  <c:v>-0.76851199999999997</c:v>
                </c:pt>
                <c:pt idx="3585">
                  <c:v>-0.76911399999999996</c:v>
                </c:pt>
                <c:pt idx="3586">
                  <c:v>-0.76972499999999999</c:v>
                </c:pt>
                <c:pt idx="3587">
                  <c:v>-0.77032500000000004</c:v>
                </c:pt>
                <c:pt idx="3588">
                  <c:v>-0.77088599999999996</c:v>
                </c:pt>
                <c:pt idx="3589">
                  <c:v>-0.77148700000000003</c:v>
                </c:pt>
                <c:pt idx="3590">
                  <c:v>-0.77209899999999998</c:v>
                </c:pt>
                <c:pt idx="3591">
                  <c:v>-0.77269900000000002</c:v>
                </c:pt>
                <c:pt idx="3592">
                  <c:v>-0.77331899999999998</c:v>
                </c:pt>
                <c:pt idx="3593">
                  <c:v>-0.77391799999999999</c:v>
                </c:pt>
                <c:pt idx="3594">
                  <c:v>-0.77452500000000002</c:v>
                </c:pt>
                <c:pt idx="3595">
                  <c:v>-0.77512300000000001</c:v>
                </c:pt>
                <c:pt idx="3596">
                  <c:v>-0.77573400000000003</c:v>
                </c:pt>
                <c:pt idx="3597">
                  <c:v>-0.77633099999999999</c:v>
                </c:pt>
                <c:pt idx="3598">
                  <c:v>-0.77694099999999999</c:v>
                </c:pt>
                <c:pt idx="3599">
                  <c:v>-0.77753799999999995</c:v>
                </c:pt>
                <c:pt idx="3600">
                  <c:v>-0.77818600000000004</c:v>
                </c:pt>
                <c:pt idx="3601">
                  <c:v>-0.77882499999999999</c:v>
                </c:pt>
                <c:pt idx="3602">
                  <c:v>-0.77954599999999996</c:v>
                </c:pt>
                <c:pt idx="3603">
                  <c:v>-0.78022800000000003</c:v>
                </c:pt>
                <c:pt idx="3604">
                  <c:v>-0.78080499999999997</c:v>
                </c:pt>
                <c:pt idx="3605">
                  <c:v>-0.781385</c:v>
                </c:pt>
                <c:pt idx="3606">
                  <c:v>-0.78196900000000003</c:v>
                </c:pt>
                <c:pt idx="3607">
                  <c:v>-0.78254800000000002</c:v>
                </c:pt>
                <c:pt idx="3608">
                  <c:v>-0.78312800000000005</c:v>
                </c:pt>
                <c:pt idx="3609">
                  <c:v>-0.78370200000000001</c:v>
                </c:pt>
                <c:pt idx="3610">
                  <c:v>-0.78425900000000004</c:v>
                </c:pt>
                <c:pt idx="3611">
                  <c:v>-0.78486800000000001</c:v>
                </c:pt>
                <c:pt idx="3612">
                  <c:v>-0.78549400000000003</c:v>
                </c:pt>
                <c:pt idx="3613">
                  <c:v>-0.78608500000000003</c:v>
                </c:pt>
                <c:pt idx="3614">
                  <c:v>-0.78669199999999995</c:v>
                </c:pt>
                <c:pt idx="3615">
                  <c:v>-0.78728100000000001</c:v>
                </c:pt>
                <c:pt idx="3616">
                  <c:v>-0.78789699999999996</c:v>
                </c:pt>
                <c:pt idx="3617">
                  <c:v>-0.78836799999999996</c:v>
                </c:pt>
                <c:pt idx="3618">
                  <c:v>-0.78896599999999995</c:v>
                </c:pt>
                <c:pt idx="3619">
                  <c:v>-0.78955299999999995</c:v>
                </c:pt>
                <c:pt idx="3620">
                  <c:v>-0.79015400000000002</c:v>
                </c:pt>
                <c:pt idx="3621">
                  <c:v>-0.79074199999999994</c:v>
                </c:pt>
                <c:pt idx="3622">
                  <c:v>-0.79133699999999996</c:v>
                </c:pt>
                <c:pt idx="3623">
                  <c:v>-0.791937</c:v>
                </c:pt>
                <c:pt idx="3624">
                  <c:v>-0.79256599999999999</c:v>
                </c:pt>
                <c:pt idx="3625">
                  <c:v>-0.79316799999999998</c:v>
                </c:pt>
                <c:pt idx="3626">
                  <c:v>-0.79378800000000005</c:v>
                </c:pt>
                <c:pt idx="3627">
                  <c:v>-0.79438200000000003</c:v>
                </c:pt>
                <c:pt idx="3628">
                  <c:v>-0.79499200000000003</c:v>
                </c:pt>
                <c:pt idx="3629">
                  <c:v>-0.79557999999999995</c:v>
                </c:pt>
                <c:pt idx="3630">
                  <c:v>-0.79618</c:v>
                </c:pt>
                <c:pt idx="3631">
                  <c:v>-0.79676800000000003</c:v>
                </c:pt>
                <c:pt idx="3632">
                  <c:v>-0.79737599999999997</c:v>
                </c:pt>
                <c:pt idx="3633">
                  <c:v>-0.79795899999999997</c:v>
                </c:pt>
                <c:pt idx="3634">
                  <c:v>-0.79854899999999995</c:v>
                </c:pt>
                <c:pt idx="3635">
                  <c:v>-0.79913100000000004</c:v>
                </c:pt>
                <c:pt idx="3636">
                  <c:v>-0.79973799999999995</c:v>
                </c:pt>
                <c:pt idx="3637">
                  <c:v>-0.80032800000000004</c:v>
                </c:pt>
                <c:pt idx="3638">
                  <c:v>-0.80092099999999999</c:v>
                </c:pt>
                <c:pt idx="3639">
                  <c:v>-0.80150500000000002</c:v>
                </c:pt>
                <c:pt idx="3640">
                  <c:v>-0.80209699999999995</c:v>
                </c:pt>
                <c:pt idx="3641">
                  <c:v>-0.80267599999999995</c:v>
                </c:pt>
                <c:pt idx="3642">
                  <c:v>-0.80326299999999995</c:v>
                </c:pt>
                <c:pt idx="3643">
                  <c:v>-0.80384100000000003</c:v>
                </c:pt>
                <c:pt idx="3644">
                  <c:v>-0.80444400000000005</c:v>
                </c:pt>
                <c:pt idx="3645">
                  <c:v>-0.80503800000000003</c:v>
                </c:pt>
                <c:pt idx="3646">
                  <c:v>-0.80550500000000003</c:v>
                </c:pt>
                <c:pt idx="3647">
                  <c:v>-0.80608599999999997</c:v>
                </c:pt>
                <c:pt idx="3648">
                  <c:v>-0.80670500000000001</c:v>
                </c:pt>
                <c:pt idx="3649">
                  <c:v>-0.80728999999999995</c:v>
                </c:pt>
                <c:pt idx="3650">
                  <c:v>-0.80788199999999999</c:v>
                </c:pt>
                <c:pt idx="3651">
                  <c:v>-0.80845800000000001</c:v>
                </c:pt>
                <c:pt idx="3652">
                  <c:v>-0.80904900000000002</c:v>
                </c:pt>
                <c:pt idx="3653">
                  <c:v>-0.80964499999999995</c:v>
                </c:pt>
                <c:pt idx="3654">
                  <c:v>-0.81023199999999995</c:v>
                </c:pt>
                <c:pt idx="3655">
                  <c:v>-0.81080600000000003</c:v>
                </c:pt>
                <c:pt idx="3656">
                  <c:v>-0.81140900000000005</c:v>
                </c:pt>
                <c:pt idx="3657">
                  <c:v>-0.81198599999999999</c:v>
                </c:pt>
                <c:pt idx="3658">
                  <c:v>-0.81257999999999997</c:v>
                </c:pt>
                <c:pt idx="3659">
                  <c:v>-0.81314699999999995</c:v>
                </c:pt>
                <c:pt idx="3660">
                  <c:v>-0.81374000000000002</c:v>
                </c:pt>
                <c:pt idx="3661">
                  <c:v>-0.81431600000000004</c:v>
                </c:pt>
                <c:pt idx="3662">
                  <c:v>-0.81489</c:v>
                </c:pt>
                <c:pt idx="3663">
                  <c:v>-0.81546099999999999</c:v>
                </c:pt>
                <c:pt idx="3664">
                  <c:v>-0.81604699999999997</c:v>
                </c:pt>
                <c:pt idx="3665">
                  <c:v>-0.81661700000000004</c:v>
                </c:pt>
                <c:pt idx="3666">
                  <c:v>-0.817191</c:v>
                </c:pt>
                <c:pt idx="3667">
                  <c:v>-0.81775500000000001</c:v>
                </c:pt>
                <c:pt idx="3668">
                  <c:v>-0.81833599999999995</c:v>
                </c:pt>
                <c:pt idx="3669">
                  <c:v>-0.81889999999999996</c:v>
                </c:pt>
                <c:pt idx="3670">
                  <c:v>-0.81947599999999998</c:v>
                </c:pt>
                <c:pt idx="3671">
                  <c:v>-0.82003899999999996</c:v>
                </c:pt>
                <c:pt idx="3672">
                  <c:v>-0.82061899999999999</c:v>
                </c:pt>
                <c:pt idx="3673">
                  <c:v>-0.82118899999999995</c:v>
                </c:pt>
                <c:pt idx="3674">
                  <c:v>-0.82176300000000002</c:v>
                </c:pt>
                <c:pt idx="3675">
                  <c:v>-0.82230300000000001</c:v>
                </c:pt>
                <c:pt idx="3676">
                  <c:v>-0.82288099999999997</c:v>
                </c:pt>
                <c:pt idx="3677">
                  <c:v>-0.82344600000000001</c:v>
                </c:pt>
                <c:pt idx="3678">
                  <c:v>-0.82401500000000005</c:v>
                </c:pt>
                <c:pt idx="3679">
                  <c:v>-0.82457800000000003</c:v>
                </c:pt>
                <c:pt idx="3680">
                  <c:v>-0.82515000000000005</c:v>
                </c:pt>
                <c:pt idx="3681">
                  <c:v>-0.82571399999999995</c:v>
                </c:pt>
                <c:pt idx="3682">
                  <c:v>-0.82628400000000002</c:v>
                </c:pt>
                <c:pt idx="3683">
                  <c:v>-0.82684299999999999</c:v>
                </c:pt>
                <c:pt idx="3684">
                  <c:v>-0.82742099999999996</c:v>
                </c:pt>
                <c:pt idx="3685">
                  <c:v>-0.827982</c:v>
                </c:pt>
                <c:pt idx="3686">
                  <c:v>-0.82854799999999995</c:v>
                </c:pt>
                <c:pt idx="3687">
                  <c:v>-0.82910799999999996</c:v>
                </c:pt>
                <c:pt idx="3688">
                  <c:v>-0.829677</c:v>
                </c:pt>
                <c:pt idx="3689">
                  <c:v>-0.83030300000000001</c:v>
                </c:pt>
                <c:pt idx="3690">
                  <c:v>-0.83090399999999998</c:v>
                </c:pt>
                <c:pt idx="3691">
                  <c:v>-0.83146399999999998</c:v>
                </c:pt>
                <c:pt idx="3692">
                  <c:v>-0.83207100000000001</c:v>
                </c:pt>
                <c:pt idx="3693">
                  <c:v>-0.83268299999999995</c:v>
                </c:pt>
                <c:pt idx="3694">
                  <c:v>-0.83330700000000002</c:v>
                </c:pt>
                <c:pt idx="3695">
                  <c:v>-0.83390900000000001</c:v>
                </c:pt>
                <c:pt idx="3696">
                  <c:v>-0.83452300000000001</c:v>
                </c:pt>
                <c:pt idx="3697">
                  <c:v>-0.83511999999999997</c:v>
                </c:pt>
                <c:pt idx="3698">
                  <c:v>-0.83571600000000001</c:v>
                </c:pt>
                <c:pt idx="3699">
                  <c:v>-0.83631299999999997</c:v>
                </c:pt>
                <c:pt idx="3700">
                  <c:v>-0.83692200000000005</c:v>
                </c:pt>
                <c:pt idx="3701">
                  <c:v>-0.83751699999999996</c:v>
                </c:pt>
                <c:pt idx="3702">
                  <c:v>-0.83814100000000002</c:v>
                </c:pt>
                <c:pt idx="3703">
                  <c:v>-0.83896400000000004</c:v>
                </c:pt>
                <c:pt idx="3704">
                  <c:v>-0.83971300000000004</c:v>
                </c:pt>
                <c:pt idx="3705">
                  <c:v>-0.84042499999999998</c:v>
                </c:pt>
                <c:pt idx="3706">
                  <c:v>-0.84121199999999996</c:v>
                </c:pt>
                <c:pt idx="3707">
                  <c:v>-0.84195500000000001</c:v>
                </c:pt>
                <c:pt idx="3708">
                  <c:v>-0.84270800000000001</c:v>
                </c:pt>
                <c:pt idx="3709">
                  <c:v>-0.84330400000000005</c:v>
                </c:pt>
                <c:pt idx="3710">
                  <c:v>-0.84397900000000003</c:v>
                </c:pt>
                <c:pt idx="3711">
                  <c:v>-0.84468699999999997</c:v>
                </c:pt>
                <c:pt idx="3712">
                  <c:v>-0.84541299999999997</c:v>
                </c:pt>
                <c:pt idx="3713">
                  <c:v>-0.84608700000000003</c:v>
                </c:pt>
                <c:pt idx="3714">
                  <c:v>-0.84680100000000003</c:v>
                </c:pt>
                <c:pt idx="3715">
                  <c:v>-0.84750599999999998</c:v>
                </c:pt>
                <c:pt idx="3716">
                  <c:v>-0.848186</c:v>
                </c:pt>
                <c:pt idx="3717">
                  <c:v>-0.84887000000000001</c:v>
                </c:pt>
                <c:pt idx="3718">
                  <c:v>-0.84962499999999996</c:v>
                </c:pt>
                <c:pt idx="3719">
                  <c:v>-0.85035499999999997</c:v>
                </c:pt>
                <c:pt idx="3720">
                  <c:v>-0.851132</c:v>
                </c:pt>
                <c:pt idx="3721">
                  <c:v>-0.85178500000000001</c:v>
                </c:pt>
                <c:pt idx="3722">
                  <c:v>-0.85248199999999996</c:v>
                </c:pt>
                <c:pt idx="3723">
                  <c:v>-0.853213</c:v>
                </c:pt>
                <c:pt idx="3724">
                  <c:v>-0.85405600000000004</c:v>
                </c:pt>
                <c:pt idx="3725">
                  <c:v>-0.85463100000000003</c:v>
                </c:pt>
                <c:pt idx="3726">
                  <c:v>-0.85529200000000005</c:v>
                </c:pt>
                <c:pt idx="3727">
                  <c:v>-0.85605699999999996</c:v>
                </c:pt>
                <c:pt idx="3728">
                  <c:v>-0.85684899999999997</c:v>
                </c:pt>
                <c:pt idx="3729">
                  <c:v>-0.85747300000000004</c:v>
                </c:pt>
                <c:pt idx="3730">
                  <c:v>-0.85806899999999997</c:v>
                </c:pt>
                <c:pt idx="3731">
                  <c:v>-0.85875199999999996</c:v>
                </c:pt>
                <c:pt idx="3732">
                  <c:v>-0.85944500000000001</c:v>
                </c:pt>
                <c:pt idx="3733">
                  <c:v>-0.86007100000000003</c:v>
                </c:pt>
                <c:pt idx="3734">
                  <c:v>-0.86077599999999999</c:v>
                </c:pt>
                <c:pt idx="3735">
                  <c:v>-0.86146699999999998</c:v>
                </c:pt>
                <c:pt idx="3736">
                  <c:v>-0.86224599999999996</c:v>
                </c:pt>
                <c:pt idx="3737">
                  <c:v>-0.86291600000000002</c:v>
                </c:pt>
                <c:pt idx="3738">
                  <c:v>-0.86354299999999995</c:v>
                </c:pt>
                <c:pt idx="3739">
                  <c:v>-0.86422900000000002</c:v>
                </c:pt>
                <c:pt idx="3740">
                  <c:v>-0.86499199999999998</c:v>
                </c:pt>
                <c:pt idx="3741">
                  <c:v>-0.86561200000000005</c:v>
                </c:pt>
                <c:pt idx="3742">
                  <c:v>-0.86631899999999995</c:v>
                </c:pt>
                <c:pt idx="3743">
                  <c:v>-0.86701399999999995</c:v>
                </c:pt>
                <c:pt idx="3744">
                  <c:v>-0.86756200000000006</c:v>
                </c:pt>
                <c:pt idx="3745">
                  <c:v>-0.86809099999999995</c:v>
                </c:pt>
                <c:pt idx="3746">
                  <c:v>-0.86863900000000005</c:v>
                </c:pt>
                <c:pt idx="3747">
                  <c:v>-0.86916700000000002</c:v>
                </c:pt>
                <c:pt idx="3748">
                  <c:v>-0.86970999999999998</c:v>
                </c:pt>
                <c:pt idx="3749">
                  <c:v>-0.87024100000000004</c:v>
                </c:pt>
                <c:pt idx="3750">
                  <c:v>-0.87065099999999995</c:v>
                </c:pt>
                <c:pt idx="3751">
                  <c:v>-0.87118099999999998</c:v>
                </c:pt>
                <c:pt idx="3752">
                  <c:v>-0.871722</c:v>
                </c:pt>
                <c:pt idx="3753">
                  <c:v>-0.872251</c:v>
                </c:pt>
                <c:pt idx="3754">
                  <c:v>-0.87278299999999998</c:v>
                </c:pt>
                <c:pt idx="3755">
                  <c:v>-0.87331199999999998</c:v>
                </c:pt>
                <c:pt idx="3756">
                  <c:v>-0.87385199999999996</c:v>
                </c:pt>
                <c:pt idx="3757">
                  <c:v>-0.87437600000000004</c:v>
                </c:pt>
                <c:pt idx="3758">
                  <c:v>-0.87491200000000002</c:v>
                </c:pt>
                <c:pt idx="3759">
                  <c:v>-0.87543800000000005</c:v>
                </c:pt>
                <c:pt idx="3760">
                  <c:v>-0.875973</c:v>
                </c:pt>
                <c:pt idx="3761">
                  <c:v>-0.87649900000000003</c:v>
                </c:pt>
                <c:pt idx="3762">
                  <c:v>-0.87702800000000003</c:v>
                </c:pt>
                <c:pt idx="3763">
                  <c:v>-0.87755399999999995</c:v>
                </c:pt>
                <c:pt idx="3764">
                  <c:v>-0.87809000000000004</c:v>
                </c:pt>
                <c:pt idx="3765">
                  <c:v>-0.87861500000000003</c:v>
                </c:pt>
                <c:pt idx="3766">
                  <c:v>-0.87916700000000003</c:v>
                </c:pt>
                <c:pt idx="3767">
                  <c:v>-0.87970999999999999</c:v>
                </c:pt>
                <c:pt idx="3768">
                  <c:v>-0.88024800000000003</c:v>
                </c:pt>
                <c:pt idx="3769">
                  <c:v>-0.88077099999999997</c:v>
                </c:pt>
                <c:pt idx="3770">
                  <c:v>-0.88129800000000003</c:v>
                </c:pt>
                <c:pt idx="3771">
                  <c:v>-0.88182000000000005</c:v>
                </c:pt>
                <c:pt idx="3772">
                  <c:v>-0.88235300000000005</c:v>
                </c:pt>
                <c:pt idx="3773">
                  <c:v>-0.88287400000000005</c:v>
                </c:pt>
                <c:pt idx="3774">
                  <c:v>-0.88340200000000002</c:v>
                </c:pt>
                <c:pt idx="3775">
                  <c:v>-0.88392300000000001</c:v>
                </c:pt>
                <c:pt idx="3776">
                  <c:v>-0.88445099999999999</c:v>
                </c:pt>
                <c:pt idx="3777">
                  <c:v>-0.88497099999999995</c:v>
                </c:pt>
                <c:pt idx="3778">
                  <c:v>-0.88550200000000001</c:v>
                </c:pt>
                <c:pt idx="3779">
                  <c:v>-0.88602499999999995</c:v>
                </c:pt>
                <c:pt idx="3780">
                  <c:v>-0.88656299999999999</c:v>
                </c:pt>
                <c:pt idx="3781">
                  <c:v>-0.88708200000000004</c:v>
                </c:pt>
                <c:pt idx="3782">
                  <c:v>-0.88760300000000003</c:v>
                </c:pt>
                <c:pt idx="3783">
                  <c:v>-0.88812100000000005</c:v>
                </c:pt>
                <c:pt idx="3784">
                  <c:v>-0.88864900000000002</c:v>
                </c:pt>
                <c:pt idx="3785">
                  <c:v>-0.88916099999999998</c:v>
                </c:pt>
                <c:pt idx="3786">
                  <c:v>-0.88968899999999995</c:v>
                </c:pt>
                <c:pt idx="3787">
                  <c:v>-0.89020500000000002</c:v>
                </c:pt>
                <c:pt idx="3788">
                  <c:v>-0.89073199999999997</c:v>
                </c:pt>
                <c:pt idx="3789">
                  <c:v>-0.89124800000000004</c:v>
                </c:pt>
                <c:pt idx="3790">
                  <c:v>-0.89176599999999995</c:v>
                </c:pt>
                <c:pt idx="3791">
                  <c:v>-0.89227999999999996</c:v>
                </c:pt>
                <c:pt idx="3792">
                  <c:v>-0.89280499999999996</c:v>
                </c:pt>
                <c:pt idx="3793">
                  <c:v>-0.89332199999999995</c:v>
                </c:pt>
                <c:pt idx="3794">
                  <c:v>-0.89383800000000002</c:v>
                </c:pt>
                <c:pt idx="3795">
                  <c:v>-0.89435500000000001</c:v>
                </c:pt>
                <c:pt idx="3796">
                  <c:v>-0.89712499999999995</c:v>
                </c:pt>
                <c:pt idx="3797">
                  <c:v>-0.89765099999999998</c:v>
                </c:pt>
                <c:pt idx="3798">
                  <c:v>-0.89817499999999995</c:v>
                </c:pt>
                <c:pt idx="3799">
                  <c:v>-0.89868499999999996</c:v>
                </c:pt>
                <c:pt idx="3800">
                  <c:v>-0.89922000000000002</c:v>
                </c:pt>
                <c:pt idx="3801">
                  <c:v>-0.89972799999999997</c:v>
                </c:pt>
                <c:pt idx="3802">
                  <c:v>-0.90024000000000004</c:v>
                </c:pt>
                <c:pt idx="3803">
                  <c:v>-0.90074799999999999</c:v>
                </c:pt>
                <c:pt idx="3804">
                  <c:v>-0.90117000000000003</c:v>
                </c:pt>
                <c:pt idx="3805">
                  <c:v>-0.90167600000000003</c:v>
                </c:pt>
                <c:pt idx="3806">
                  <c:v>-0.90219099999999997</c:v>
                </c:pt>
                <c:pt idx="3807">
                  <c:v>-0.90269699999999997</c:v>
                </c:pt>
                <c:pt idx="3808">
                  <c:v>-0.90321300000000004</c:v>
                </c:pt>
                <c:pt idx="3809">
                  <c:v>-0.90371500000000005</c:v>
                </c:pt>
                <c:pt idx="3810">
                  <c:v>-0.90422800000000003</c:v>
                </c:pt>
                <c:pt idx="3811">
                  <c:v>-0.90473300000000001</c:v>
                </c:pt>
                <c:pt idx="3812">
                  <c:v>-0.90524899999999997</c:v>
                </c:pt>
                <c:pt idx="3813">
                  <c:v>-0.90574900000000003</c:v>
                </c:pt>
                <c:pt idx="3814">
                  <c:v>-0.90625900000000004</c:v>
                </c:pt>
                <c:pt idx="3815">
                  <c:v>-0.90676299999999999</c:v>
                </c:pt>
                <c:pt idx="3816">
                  <c:v>-0.90727599999999997</c:v>
                </c:pt>
                <c:pt idx="3817">
                  <c:v>-0.907775</c:v>
                </c:pt>
                <c:pt idx="3818">
                  <c:v>-0.90828500000000001</c:v>
                </c:pt>
                <c:pt idx="3819">
                  <c:v>-0.90878199999999998</c:v>
                </c:pt>
                <c:pt idx="3820">
                  <c:v>-0.90929800000000005</c:v>
                </c:pt>
                <c:pt idx="3821">
                  <c:v>-0.90979900000000002</c:v>
                </c:pt>
                <c:pt idx="3822">
                  <c:v>-0.91030699999999998</c:v>
                </c:pt>
                <c:pt idx="3823">
                  <c:v>-0.91080700000000003</c:v>
                </c:pt>
                <c:pt idx="3824">
                  <c:v>-0.91131799999999996</c:v>
                </c:pt>
                <c:pt idx="3825">
                  <c:v>-0.91181400000000001</c:v>
                </c:pt>
                <c:pt idx="3826">
                  <c:v>-0.91277600000000003</c:v>
                </c:pt>
                <c:pt idx="3827">
                  <c:v>-0.91734599999999999</c:v>
                </c:pt>
                <c:pt idx="3828">
                  <c:v>-0.91792499999999999</c:v>
                </c:pt>
                <c:pt idx="3829">
                  <c:v>-0.91844400000000004</c:v>
                </c:pt>
                <c:pt idx="3830">
                  <c:v>-0.91896999999999995</c:v>
                </c:pt>
                <c:pt idx="3831">
                  <c:v>-0.91947400000000001</c:v>
                </c:pt>
                <c:pt idx="3832">
                  <c:v>-0.91998800000000003</c:v>
                </c:pt>
                <c:pt idx="3833">
                  <c:v>-0.92049199999999998</c:v>
                </c:pt>
                <c:pt idx="3834">
                  <c:v>-0.92099799999999998</c:v>
                </c:pt>
                <c:pt idx="3835">
                  <c:v>-0.92150500000000002</c:v>
                </c:pt>
                <c:pt idx="3836">
                  <c:v>-0.92203900000000005</c:v>
                </c:pt>
                <c:pt idx="3837">
                  <c:v>-0.92254100000000006</c:v>
                </c:pt>
                <c:pt idx="3838">
                  <c:v>-0.92303900000000005</c:v>
                </c:pt>
                <c:pt idx="3839">
                  <c:v>-0.92352900000000004</c:v>
                </c:pt>
                <c:pt idx="3840">
                  <c:v>-0.92403000000000002</c:v>
                </c:pt>
                <c:pt idx="3841">
                  <c:v>-0.92452599999999996</c:v>
                </c:pt>
                <c:pt idx="3842">
                  <c:v>-0.92504299999999995</c:v>
                </c:pt>
                <c:pt idx="3843">
                  <c:v>-0.925543</c:v>
                </c:pt>
                <c:pt idx="3844">
                  <c:v>-0.92605199999999999</c:v>
                </c:pt>
                <c:pt idx="3845">
                  <c:v>-0.92654000000000003</c:v>
                </c:pt>
                <c:pt idx="3846">
                  <c:v>-0.92703800000000003</c:v>
                </c:pt>
                <c:pt idx="3847">
                  <c:v>-0.92752500000000004</c:v>
                </c:pt>
                <c:pt idx="3848">
                  <c:v>-0.928033</c:v>
                </c:pt>
                <c:pt idx="3849">
                  <c:v>-0.92852299999999999</c:v>
                </c:pt>
                <c:pt idx="3850">
                  <c:v>-0.92901999999999996</c:v>
                </c:pt>
                <c:pt idx="3851">
                  <c:v>-0.929508</c:v>
                </c:pt>
                <c:pt idx="3852">
                  <c:v>-0.93001100000000003</c:v>
                </c:pt>
                <c:pt idx="3853">
                  <c:v>-0.93037800000000004</c:v>
                </c:pt>
                <c:pt idx="3854">
                  <c:v>-0.93086999999999998</c:v>
                </c:pt>
                <c:pt idx="3855">
                  <c:v>-0.93135299999999999</c:v>
                </c:pt>
                <c:pt idx="3856">
                  <c:v>-0.93186500000000005</c:v>
                </c:pt>
                <c:pt idx="3857">
                  <c:v>-0.93234799999999995</c:v>
                </c:pt>
                <c:pt idx="3858">
                  <c:v>-0.93284199999999995</c:v>
                </c:pt>
                <c:pt idx="3859">
                  <c:v>-0.93332700000000002</c:v>
                </c:pt>
                <c:pt idx="3860">
                  <c:v>-0.93381999999999998</c:v>
                </c:pt>
                <c:pt idx="3861">
                  <c:v>-0.93431500000000001</c:v>
                </c:pt>
                <c:pt idx="3862">
                  <c:v>-0.93482100000000001</c:v>
                </c:pt>
                <c:pt idx="3863">
                  <c:v>-0.93530899999999995</c:v>
                </c:pt>
                <c:pt idx="3864">
                  <c:v>-0.93580700000000006</c:v>
                </c:pt>
                <c:pt idx="3865">
                  <c:v>-0.93630100000000005</c:v>
                </c:pt>
                <c:pt idx="3866">
                  <c:v>-0.93679500000000004</c:v>
                </c:pt>
                <c:pt idx="3867">
                  <c:v>-0.93728500000000003</c:v>
                </c:pt>
                <c:pt idx="3868">
                  <c:v>-0.937782</c:v>
                </c:pt>
                <c:pt idx="3869">
                  <c:v>-0.93826699999999996</c:v>
                </c:pt>
                <c:pt idx="3870">
                  <c:v>-0.93876199999999999</c:v>
                </c:pt>
                <c:pt idx="3871">
                  <c:v>-0.93925700000000001</c:v>
                </c:pt>
                <c:pt idx="3872">
                  <c:v>-0.93975500000000001</c:v>
                </c:pt>
                <c:pt idx="3873">
                  <c:v>-0.94023500000000004</c:v>
                </c:pt>
                <c:pt idx="3874">
                  <c:v>-0.94072800000000001</c:v>
                </c:pt>
                <c:pt idx="3875">
                  <c:v>-0.94120400000000004</c:v>
                </c:pt>
                <c:pt idx="3876">
                  <c:v>-0.94170399999999999</c:v>
                </c:pt>
                <c:pt idx="3877">
                  <c:v>-0.942187</c:v>
                </c:pt>
                <c:pt idx="3878">
                  <c:v>-0.94267199999999995</c:v>
                </c:pt>
                <c:pt idx="3879">
                  <c:v>-0.94314600000000004</c:v>
                </c:pt>
                <c:pt idx="3880">
                  <c:v>-0.94362599999999996</c:v>
                </c:pt>
                <c:pt idx="3881">
                  <c:v>-0.94410000000000005</c:v>
                </c:pt>
                <c:pt idx="3882">
                  <c:v>-0.944438</c:v>
                </c:pt>
                <c:pt idx="3883">
                  <c:v>-0.94491000000000003</c:v>
                </c:pt>
                <c:pt idx="3884">
                  <c:v>-0.94539700000000004</c:v>
                </c:pt>
                <c:pt idx="3885">
                  <c:v>-0.94586499999999996</c:v>
                </c:pt>
                <c:pt idx="3886">
                  <c:v>-0.94634399999999996</c:v>
                </c:pt>
                <c:pt idx="3887">
                  <c:v>-0.94681599999999999</c:v>
                </c:pt>
                <c:pt idx="3888">
                  <c:v>-0.94729699999999994</c:v>
                </c:pt>
                <c:pt idx="3889">
                  <c:v>-0.94776700000000003</c:v>
                </c:pt>
                <c:pt idx="3890">
                  <c:v>-0.948245</c:v>
                </c:pt>
                <c:pt idx="3891">
                  <c:v>-0.94871399999999995</c:v>
                </c:pt>
                <c:pt idx="3892">
                  <c:v>-0.94919100000000001</c:v>
                </c:pt>
                <c:pt idx="3893">
                  <c:v>-0.94965999999999995</c:v>
                </c:pt>
                <c:pt idx="3894">
                  <c:v>-0.95013499999999995</c:v>
                </c:pt>
                <c:pt idx="3895">
                  <c:v>-0.950604</c:v>
                </c:pt>
                <c:pt idx="3896">
                  <c:v>-0.95108499999999996</c:v>
                </c:pt>
                <c:pt idx="3897">
                  <c:v>-0.95155299999999998</c:v>
                </c:pt>
                <c:pt idx="3898">
                  <c:v>-0.95202699999999996</c:v>
                </c:pt>
                <c:pt idx="3899">
                  <c:v>-0.95249399999999995</c:v>
                </c:pt>
                <c:pt idx="3900">
                  <c:v>-0.95296800000000004</c:v>
                </c:pt>
                <c:pt idx="3901">
                  <c:v>-0.95343299999999997</c:v>
                </c:pt>
                <c:pt idx="3902">
                  <c:v>-0.95390600000000003</c:v>
                </c:pt>
                <c:pt idx="3903">
                  <c:v>-0.95437099999999997</c:v>
                </c:pt>
                <c:pt idx="3904">
                  <c:v>-0.95484199999999997</c:v>
                </c:pt>
                <c:pt idx="3905">
                  <c:v>-0.95530700000000002</c:v>
                </c:pt>
                <c:pt idx="3906">
                  <c:v>-0.95578399999999997</c:v>
                </c:pt>
                <c:pt idx="3907">
                  <c:v>-0.95625499999999997</c:v>
                </c:pt>
                <c:pt idx="3908">
                  <c:v>-0.95853999999999995</c:v>
                </c:pt>
                <c:pt idx="3909">
                  <c:v>-0.95902500000000002</c:v>
                </c:pt>
                <c:pt idx="3910">
                  <c:v>-0.95950599999999997</c:v>
                </c:pt>
                <c:pt idx="3911">
                  <c:v>-0.95997299999999997</c:v>
                </c:pt>
                <c:pt idx="3912">
                  <c:v>-0.96045100000000005</c:v>
                </c:pt>
                <c:pt idx="3913">
                  <c:v>-0.96091000000000004</c:v>
                </c:pt>
                <c:pt idx="3914">
                  <c:v>-0.96137700000000004</c:v>
                </c:pt>
                <c:pt idx="3915">
                  <c:v>-0.961839</c:v>
                </c:pt>
                <c:pt idx="3916">
                  <c:v>-0.96231500000000003</c:v>
                </c:pt>
                <c:pt idx="3917">
                  <c:v>-0.96277400000000002</c:v>
                </c:pt>
                <c:pt idx="3918">
                  <c:v>-0.96323800000000004</c:v>
                </c:pt>
                <c:pt idx="3919">
                  <c:v>-0.963696</c:v>
                </c:pt>
                <c:pt idx="3920">
                  <c:v>-0.96416999999999997</c:v>
                </c:pt>
                <c:pt idx="3921">
                  <c:v>-0.96463399999999999</c:v>
                </c:pt>
                <c:pt idx="3922">
                  <c:v>-0.96509800000000001</c:v>
                </c:pt>
                <c:pt idx="3923">
                  <c:v>-0.96555400000000002</c:v>
                </c:pt>
                <c:pt idx="3924">
                  <c:v>-0.96602200000000005</c:v>
                </c:pt>
                <c:pt idx="3925">
                  <c:v>-0.96647799999999995</c:v>
                </c:pt>
                <c:pt idx="3926">
                  <c:v>-0.96694899999999995</c:v>
                </c:pt>
                <c:pt idx="3927">
                  <c:v>-0.96740400000000004</c:v>
                </c:pt>
                <c:pt idx="3928">
                  <c:v>-0.96787199999999995</c:v>
                </c:pt>
                <c:pt idx="3929">
                  <c:v>-0.96832600000000002</c:v>
                </c:pt>
                <c:pt idx="3930">
                  <c:v>-0.96879000000000004</c:v>
                </c:pt>
                <c:pt idx="3931">
                  <c:v>-0.96924900000000003</c:v>
                </c:pt>
                <c:pt idx="3932">
                  <c:v>-0.969719</c:v>
                </c:pt>
                <c:pt idx="3933">
                  <c:v>-0.97017100000000001</c:v>
                </c:pt>
                <c:pt idx="3934">
                  <c:v>-0.97062899999999996</c:v>
                </c:pt>
                <c:pt idx="3935">
                  <c:v>-0.97108099999999997</c:v>
                </c:pt>
                <c:pt idx="3936">
                  <c:v>-0.97140199999999999</c:v>
                </c:pt>
                <c:pt idx="3937">
                  <c:v>-0.97185699999999997</c:v>
                </c:pt>
                <c:pt idx="3938">
                  <c:v>-0.972333</c:v>
                </c:pt>
                <c:pt idx="3939">
                  <c:v>-0.97281300000000004</c:v>
                </c:pt>
                <c:pt idx="3940">
                  <c:v>-0.97329600000000005</c:v>
                </c:pt>
                <c:pt idx="3941">
                  <c:v>-0.97377899999999995</c:v>
                </c:pt>
                <c:pt idx="3942">
                  <c:v>-0.97426699999999999</c:v>
                </c:pt>
                <c:pt idx="3943">
                  <c:v>-0.974746</c:v>
                </c:pt>
                <c:pt idx="3944">
                  <c:v>-0.97524</c:v>
                </c:pt>
                <c:pt idx="3945">
                  <c:v>-0.97571300000000005</c:v>
                </c:pt>
                <c:pt idx="3946">
                  <c:v>-0.97620399999999996</c:v>
                </c:pt>
                <c:pt idx="3947">
                  <c:v>-0.97667999999999999</c:v>
                </c:pt>
                <c:pt idx="3948">
                  <c:v>-0.977186</c:v>
                </c:pt>
                <c:pt idx="3949">
                  <c:v>-0.97767499999999996</c:v>
                </c:pt>
                <c:pt idx="3950">
                  <c:v>-0.97814699999999999</c:v>
                </c:pt>
                <c:pt idx="3951">
                  <c:v>-0.97860599999999998</c:v>
                </c:pt>
                <c:pt idx="3952">
                  <c:v>-0.97906300000000002</c:v>
                </c:pt>
                <c:pt idx="3953">
                  <c:v>-0.979518</c:v>
                </c:pt>
                <c:pt idx="3954">
                  <c:v>-0.97997500000000004</c:v>
                </c:pt>
                <c:pt idx="3955">
                  <c:v>-0.98042799999999997</c:v>
                </c:pt>
                <c:pt idx="3956">
                  <c:v>-0.98088500000000001</c:v>
                </c:pt>
                <c:pt idx="3957">
                  <c:v>-0.98132699999999995</c:v>
                </c:pt>
                <c:pt idx="3958">
                  <c:v>-0.98177700000000001</c:v>
                </c:pt>
                <c:pt idx="3959">
                  <c:v>-0.98221899999999995</c:v>
                </c:pt>
                <c:pt idx="3960">
                  <c:v>-0.98267000000000004</c:v>
                </c:pt>
                <c:pt idx="3961">
                  <c:v>-0.983128</c:v>
                </c:pt>
                <c:pt idx="3962">
                  <c:v>-0.98360800000000004</c:v>
                </c:pt>
                <c:pt idx="3963">
                  <c:v>-0.98408200000000001</c:v>
                </c:pt>
                <c:pt idx="3964">
                  <c:v>-0.98452200000000001</c:v>
                </c:pt>
                <c:pt idx="3965">
                  <c:v>-0.98498699999999995</c:v>
                </c:pt>
                <c:pt idx="3966">
                  <c:v>-0.98545000000000005</c:v>
                </c:pt>
                <c:pt idx="3967">
                  <c:v>-0.98590800000000001</c:v>
                </c:pt>
                <c:pt idx="3968">
                  <c:v>-0.98638599999999999</c:v>
                </c:pt>
                <c:pt idx="3969">
                  <c:v>-0.986846</c:v>
                </c:pt>
                <c:pt idx="3970">
                  <c:v>-0.987317</c:v>
                </c:pt>
                <c:pt idx="3971">
                  <c:v>-0.98777700000000002</c:v>
                </c:pt>
                <c:pt idx="3972">
                  <c:v>-0.98825200000000002</c:v>
                </c:pt>
                <c:pt idx="3973">
                  <c:v>-0.98870199999999997</c:v>
                </c:pt>
                <c:pt idx="3974">
                  <c:v>-0.98915500000000001</c:v>
                </c:pt>
                <c:pt idx="3975">
                  <c:v>-0.98960300000000001</c:v>
                </c:pt>
                <c:pt idx="3976">
                  <c:v>-0.99006499999999997</c:v>
                </c:pt>
                <c:pt idx="3977">
                  <c:v>-0.99051599999999995</c:v>
                </c:pt>
                <c:pt idx="3978">
                  <c:v>-0.99097299999999999</c:v>
                </c:pt>
                <c:pt idx="3979">
                  <c:v>-0.99142300000000005</c:v>
                </c:pt>
                <c:pt idx="3980">
                  <c:v>-0.99189799999999995</c:v>
                </c:pt>
                <c:pt idx="3981">
                  <c:v>-0.99235799999999996</c:v>
                </c:pt>
                <c:pt idx="3982">
                  <c:v>-0.99281600000000003</c:v>
                </c:pt>
                <c:pt idx="3983">
                  <c:v>-0.993259</c:v>
                </c:pt>
                <c:pt idx="3984">
                  <c:v>-0.99372300000000002</c:v>
                </c:pt>
                <c:pt idx="3985">
                  <c:v>-0.994174</c:v>
                </c:pt>
                <c:pt idx="3986">
                  <c:v>-0.99462700000000004</c:v>
                </c:pt>
                <c:pt idx="3987">
                  <c:v>-0.99505900000000003</c:v>
                </c:pt>
                <c:pt idx="3988">
                  <c:v>-0.995502</c:v>
                </c:pt>
                <c:pt idx="3989">
                  <c:v>-0.99593900000000002</c:v>
                </c:pt>
                <c:pt idx="3990">
                  <c:v>-0.99639800000000001</c:v>
                </c:pt>
                <c:pt idx="3991">
                  <c:v>-0.99682800000000005</c:v>
                </c:pt>
                <c:pt idx="3992">
                  <c:v>-0.99729000000000001</c:v>
                </c:pt>
                <c:pt idx="3993">
                  <c:v>-0.99773400000000001</c:v>
                </c:pt>
                <c:pt idx="3994">
                  <c:v>-0.99817900000000004</c:v>
                </c:pt>
                <c:pt idx="3995">
                  <c:v>-0.99861299999999997</c:v>
                </c:pt>
                <c:pt idx="3996">
                  <c:v>-0.99905999999999995</c:v>
                </c:pt>
                <c:pt idx="3997">
                  <c:v>-0.99951000000000001</c:v>
                </c:pt>
                <c:pt idx="3998">
                  <c:v>-0.99994700000000003</c:v>
                </c:pt>
                <c:pt idx="3999">
                  <c:v>-1.0003709999999999</c:v>
                </c:pt>
                <c:pt idx="4000">
                  <c:v>-0.99993500000000002</c:v>
                </c:pt>
                <c:pt idx="4001">
                  <c:v>-0.99950700000000003</c:v>
                </c:pt>
                <c:pt idx="4002">
                  <c:v>-0.99906300000000003</c:v>
                </c:pt>
                <c:pt idx="4003">
                  <c:v>-0.998637</c:v>
                </c:pt>
                <c:pt idx="4004">
                  <c:v>-0.998193</c:v>
                </c:pt>
                <c:pt idx="4005">
                  <c:v>-0.99776299999999996</c:v>
                </c:pt>
                <c:pt idx="4006">
                  <c:v>-0.99732799999999999</c:v>
                </c:pt>
                <c:pt idx="4007">
                  <c:v>-0.99689099999999997</c:v>
                </c:pt>
                <c:pt idx="4008">
                  <c:v>-0.996452</c:v>
                </c:pt>
                <c:pt idx="4009">
                  <c:v>-0.99602100000000005</c:v>
                </c:pt>
                <c:pt idx="4010">
                  <c:v>-0.99558599999999997</c:v>
                </c:pt>
                <c:pt idx="4011">
                  <c:v>-0.99515500000000001</c:v>
                </c:pt>
                <c:pt idx="4012">
                  <c:v>-0.99470800000000004</c:v>
                </c:pt>
                <c:pt idx="4013">
                  <c:v>-0.99427500000000002</c:v>
                </c:pt>
                <c:pt idx="4014">
                  <c:v>-0.99383999999999995</c:v>
                </c:pt>
                <c:pt idx="4015">
                  <c:v>-0.99340600000000001</c:v>
                </c:pt>
                <c:pt idx="4016">
                  <c:v>-0.99296399999999996</c:v>
                </c:pt>
                <c:pt idx="4017">
                  <c:v>-0.99252700000000005</c:v>
                </c:pt>
                <c:pt idx="4018">
                  <c:v>-0.99208600000000002</c:v>
                </c:pt>
                <c:pt idx="4019">
                  <c:v>-0.99165199999999998</c:v>
                </c:pt>
                <c:pt idx="4020">
                  <c:v>-0.99120799999999998</c:v>
                </c:pt>
                <c:pt idx="4021">
                  <c:v>-0.99079200000000001</c:v>
                </c:pt>
                <c:pt idx="4022">
                  <c:v>-0.99034999999999995</c:v>
                </c:pt>
                <c:pt idx="4023">
                  <c:v>-0.98991399999999996</c:v>
                </c:pt>
                <c:pt idx="4024">
                  <c:v>-0.98946500000000004</c:v>
                </c:pt>
                <c:pt idx="4025">
                  <c:v>-0.98902900000000005</c:v>
                </c:pt>
                <c:pt idx="4026">
                  <c:v>-0.98857899999999999</c:v>
                </c:pt>
                <c:pt idx="4027">
                  <c:v>-0.98814400000000002</c:v>
                </c:pt>
                <c:pt idx="4028">
                  <c:v>-0.98769700000000005</c:v>
                </c:pt>
                <c:pt idx="4029">
                  <c:v>-0.98708200000000001</c:v>
                </c:pt>
                <c:pt idx="4030">
                  <c:v>-0.98656299999999997</c:v>
                </c:pt>
                <c:pt idx="4031">
                  <c:v>-0.98612100000000003</c:v>
                </c:pt>
                <c:pt idx="4032">
                  <c:v>-0.98567199999999999</c:v>
                </c:pt>
                <c:pt idx="4033">
                  <c:v>-0.98524199999999995</c:v>
                </c:pt>
                <c:pt idx="4034">
                  <c:v>-0.98477999999999999</c:v>
                </c:pt>
                <c:pt idx="4035">
                  <c:v>-0.98433599999999999</c:v>
                </c:pt>
                <c:pt idx="4036">
                  <c:v>-0.98388100000000001</c:v>
                </c:pt>
                <c:pt idx="4037">
                  <c:v>-0.98343999999999998</c:v>
                </c:pt>
                <c:pt idx="4038">
                  <c:v>-0.98299199999999998</c:v>
                </c:pt>
                <c:pt idx="4039">
                  <c:v>-0.98255400000000004</c:v>
                </c:pt>
                <c:pt idx="4040">
                  <c:v>-0.982101</c:v>
                </c:pt>
                <c:pt idx="4041">
                  <c:v>-0.98165899999999995</c:v>
                </c:pt>
                <c:pt idx="4042">
                  <c:v>-0.981209</c:v>
                </c:pt>
                <c:pt idx="4043">
                  <c:v>-0.980765</c:v>
                </c:pt>
                <c:pt idx="4044">
                  <c:v>-0.98031100000000004</c:v>
                </c:pt>
                <c:pt idx="4045">
                  <c:v>-0.97986899999999999</c:v>
                </c:pt>
                <c:pt idx="4046">
                  <c:v>-0.97941800000000001</c:v>
                </c:pt>
                <c:pt idx="4047">
                  <c:v>-0.97897299999999998</c:v>
                </c:pt>
                <c:pt idx="4048">
                  <c:v>-0.97851200000000005</c:v>
                </c:pt>
                <c:pt idx="4049">
                  <c:v>-0.97806499999999996</c:v>
                </c:pt>
                <c:pt idx="4050">
                  <c:v>-0.97760000000000002</c:v>
                </c:pt>
                <c:pt idx="4051">
                  <c:v>-0.97714999999999996</c:v>
                </c:pt>
                <c:pt idx="4052">
                  <c:v>-0.97669300000000003</c:v>
                </c:pt>
                <c:pt idx="4053">
                  <c:v>-0.97624500000000003</c:v>
                </c:pt>
                <c:pt idx="4054">
                  <c:v>-0.97579099999999996</c:v>
                </c:pt>
                <c:pt idx="4055">
                  <c:v>-0.97534299999999996</c:v>
                </c:pt>
                <c:pt idx="4056">
                  <c:v>-0.974885</c:v>
                </c:pt>
                <c:pt idx="4057">
                  <c:v>-0.974437</c:v>
                </c:pt>
                <c:pt idx="4058">
                  <c:v>-0.97398099999999999</c:v>
                </c:pt>
                <c:pt idx="4059">
                  <c:v>-0.97353100000000004</c:v>
                </c:pt>
                <c:pt idx="4060">
                  <c:v>-0.97307100000000002</c:v>
                </c:pt>
                <c:pt idx="4061">
                  <c:v>-0.97262000000000004</c:v>
                </c:pt>
                <c:pt idx="4062">
                  <c:v>-0.972163</c:v>
                </c:pt>
                <c:pt idx="4063">
                  <c:v>-0.97170599999999996</c:v>
                </c:pt>
                <c:pt idx="4064">
                  <c:v>-0.97120099999999998</c:v>
                </c:pt>
                <c:pt idx="4065">
                  <c:v>-0.97070500000000004</c:v>
                </c:pt>
                <c:pt idx="4066">
                  <c:v>-0.97020700000000004</c:v>
                </c:pt>
                <c:pt idx="4067">
                  <c:v>-0.96971700000000005</c:v>
                </c:pt>
                <c:pt idx="4068">
                  <c:v>-0.969221</c:v>
                </c:pt>
                <c:pt idx="4069">
                  <c:v>-0.96873799999999999</c:v>
                </c:pt>
                <c:pt idx="4070">
                  <c:v>-0.96823999999999999</c:v>
                </c:pt>
                <c:pt idx="4071">
                  <c:v>-0.96775599999999995</c:v>
                </c:pt>
                <c:pt idx="4072">
                  <c:v>-0.96725099999999997</c:v>
                </c:pt>
                <c:pt idx="4073">
                  <c:v>-0.96676300000000004</c:v>
                </c:pt>
                <c:pt idx="4074">
                  <c:v>-0.96629299999999996</c:v>
                </c:pt>
                <c:pt idx="4075">
                  <c:v>-0.96581700000000004</c:v>
                </c:pt>
                <c:pt idx="4076">
                  <c:v>-0.96534399999999998</c:v>
                </c:pt>
                <c:pt idx="4077">
                  <c:v>-0.96488099999999999</c:v>
                </c:pt>
                <c:pt idx="4078">
                  <c:v>-0.96454099999999998</c:v>
                </c:pt>
                <c:pt idx="4079">
                  <c:v>-0.96407299999999996</c:v>
                </c:pt>
                <c:pt idx="4080">
                  <c:v>-0.963584</c:v>
                </c:pt>
                <c:pt idx="4081">
                  <c:v>-0.96311999999999998</c:v>
                </c:pt>
                <c:pt idx="4082">
                  <c:v>-0.96265400000000001</c:v>
                </c:pt>
                <c:pt idx="4083">
                  <c:v>-0.96219500000000002</c:v>
                </c:pt>
                <c:pt idx="4084">
                  <c:v>-0.96172599999999997</c:v>
                </c:pt>
                <c:pt idx="4085">
                  <c:v>-0.96126599999999995</c:v>
                </c:pt>
                <c:pt idx="4086">
                  <c:v>-0.96079899999999996</c:v>
                </c:pt>
                <c:pt idx="4087">
                  <c:v>-0.96033100000000005</c:v>
                </c:pt>
                <c:pt idx="4088">
                  <c:v>-0.95984000000000003</c:v>
                </c:pt>
                <c:pt idx="4089">
                  <c:v>-0.95937899999999998</c:v>
                </c:pt>
                <c:pt idx="4090">
                  <c:v>-0.95890399999999998</c:v>
                </c:pt>
                <c:pt idx="4091">
                  <c:v>-0.95843599999999995</c:v>
                </c:pt>
                <c:pt idx="4092">
                  <c:v>-0.95795600000000003</c:v>
                </c:pt>
                <c:pt idx="4093">
                  <c:v>-0.95748699999999998</c:v>
                </c:pt>
                <c:pt idx="4094">
                  <c:v>-0.957013</c:v>
                </c:pt>
                <c:pt idx="4095">
                  <c:v>-0.95655199999999996</c:v>
                </c:pt>
                <c:pt idx="4096">
                  <c:v>-0.95606500000000005</c:v>
                </c:pt>
                <c:pt idx="4097">
                  <c:v>-0.95559700000000003</c:v>
                </c:pt>
                <c:pt idx="4098">
                  <c:v>-0.95511800000000002</c:v>
                </c:pt>
                <c:pt idx="4099">
                  <c:v>-0.95464599999999999</c:v>
                </c:pt>
                <c:pt idx="4100">
                  <c:v>-0.95415399999999995</c:v>
                </c:pt>
                <c:pt idx="4101">
                  <c:v>-0.953677</c:v>
                </c:pt>
                <c:pt idx="4102">
                  <c:v>-0.95319699999999996</c:v>
                </c:pt>
                <c:pt idx="4103">
                  <c:v>-0.95272000000000001</c:v>
                </c:pt>
                <c:pt idx="4104">
                  <c:v>-0.952233</c:v>
                </c:pt>
                <c:pt idx="4105">
                  <c:v>-0.95174400000000003</c:v>
                </c:pt>
                <c:pt idx="4106">
                  <c:v>-0.95126599999999994</c:v>
                </c:pt>
                <c:pt idx="4107">
                  <c:v>-0.950932</c:v>
                </c:pt>
                <c:pt idx="4108">
                  <c:v>-0.95045000000000002</c:v>
                </c:pt>
                <c:pt idx="4109">
                  <c:v>-0.94997500000000001</c:v>
                </c:pt>
                <c:pt idx="4110">
                  <c:v>-0.94949799999999995</c:v>
                </c:pt>
                <c:pt idx="4111">
                  <c:v>-0.94902500000000001</c:v>
                </c:pt>
                <c:pt idx="4112">
                  <c:v>-0.94853100000000001</c:v>
                </c:pt>
                <c:pt idx="4113">
                  <c:v>-0.94805700000000004</c:v>
                </c:pt>
                <c:pt idx="4114">
                  <c:v>-0.94757599999999997</c:v>
                </c:pt>
                <c:pt idx="4115">
                  <c:v>-0.947102</c:v>
                </c:pt>
                <c:pt idx="4116">
                  <c:v>-0.94660900000000003</c:v>
                </c:pt>
                <c:pt idx="4117">
                  <c:v>-0.94612600000000002</c:v>
                </c:pt>
                <c:pt idx="4118">
                  <c:v>-0.94564300000000001</c:v>
                </c:pt>
                <c:pt idx="4119">
                  <c:v>-0.94516999999999995</c:v>
                </c:pt>
                <c:pt idx="4120">
                  <c:v>-0.94466099999999997</c:v>
                </c:pt>
                <c:pt idx="4121">
                  <c:v>-0.94418400000000002</c:v>
                </c:pt>
                <c:pt idx="4122">
                  <c:v>-0.94369999999999998</c:v>
                </c:pt>
                <c:pt idx="4123">
                  <c:v>-0.94322499999999998</c:v>
                </c:pt>
                <c:pt idx="4124">
                  <c:v>-0.94273700000000005</c:v>
                </c:pt>
                <c:pt idx="4125">
                  <c:v>-0.94226100000000002</c:v>
                </c:pt>
                <c:pt idx="4126">
                  <c:v>-0.94178200000000001</c:v>
                </c:pt>
                <c:pt idx="4127">
                  <c:v>-0.94130599999999998</c:v>
                </c:pt>
                <c:pt idx="4128">
                  <c:v>-0.94082299999999996</c:v>
                </c:pt>
                <c:pt idx="4129">
                  <c:v>-0.94034700000000004</c:v>
                </c:pt>
                <c:pt idx="4130">
                  <c:v>-0.93986599999999998</c:v>
                </c:pt>
                <c:pt idx="4131">
                  <c:v>-0.939388</c:v>
                </c:pt>
                <c:pt idx="4132">
                  <c:v>-0.93890300000000004</c:v>
                </c:pt>
                <c:pt idx="4133">
                  <c:v>-0.93842400000000004</c:v>
                </c:pt>
                <c:pt idx="4134">
                  <c:v>-0.93793899999999997</c:v>
                </c:pt>
                <c:pt idx="4135">
                  <c:v>-0.93746300000000005</c:v>
                </c:pt>
                <c:pt idx="4136">
                  <c:v>-0.93700099999999997</c:v>
                </c:pt>
                <c:pt idx="4137">
                  <c:v>-0.93651700000000004</c:v>
                </c:pt>
                <c:pt idx="4138">
                  <c:v>-0.93603400000000003</c:v>
                </c:pt>
                <c:pt idx="4139">
                  <c:v>-0.93555299999999997</c:v>
                </c:pt>
                <c:pt idx="4140">
                  <c:v>-0.93505700000000003</c:v>
                </c:pt>
                <c:pt idx="4141">
                  <c:v>-0.93457999999999997</c:v>
                </c:pt>
                <c:pt idx="4142">
                  <c:v>-0.934091</c:v>
                </c:pt>
                <c:pt idx="4143">
                  <c:v>-0.933612</c:v>
                </c:pt>
                <c:pt idx="4144">
                  <c:v>-0.933118</c:v>
                </c:pt>
                <c:pt idx="4145">
                  <c:v>-0.932639</c:v>
                </c:pt>
                <c:pt idx="4146">
                  <c:v>-0.93017899999999998</c:v>
                </c:pt>
                <c:pt idx="4147">
                  <c:v>-0.92968200000000001</c:v>
                </c:pt>
                <c:pt idx="4148">
                  <c:v>-0.92918599999999996</c:v>
                </c:pt>
                <c:pt idx="4149">
                  <c:v>-0.92869999999999997</c:v>
                </c:pt>
                <c:pt idx="4150">
                  <c:v>-0.928207</c:v>
                </c:pt>
                <c:pt idx="4151">
                  <c:v>-0.92771999999999999</c:v>
                </c:pt>
                <c:pt idx="4152">
                  <c:v>-0.92721399999999998</c:v>
                </c:pt>
                <c:pt idx="4153">
                  <c:v>-0.92672699999999997</c:v>
                </c:pt>
                <c:pt idx="4154">
                  <c:v>-0.92623500000000003</c:v>
                </c:pt>
                <c:pt idx="4155">
                  <c:v>-0.92574599999999996</c:v>
                </c:pt>
                <c:pt idx="4156">
                  <c:v>-0.92524700000000004</c:v>
                </c:pt>
                <c:pt idx="4157">
                  <c:v>-0.92475399999999996</c:v>
                </c:pt>
                <c:pt idx="4158">
                  <c:v>-0.92425299999999999</c:v>
                </c:pt>
                <c:pt idx="4159">
                  <c:v>-0.923763</c:v>
                </c:pt>
                <c:pt idx="4160">
                  <c:v>-0.92325500000000005</c:v>
                </c:pt>
                <c:pt idx="4161">
                  <c:v>-0.92276499999999995</c:v>
                </c:pt>
                <c:pt idx="4162">
                  <c:v>-0.92224399999999995</c:v>
                </c:pt>
                <c:pt idx="4163">
                  <c:v>-0.92175300000000004</c:v>
                </c:pt>
                <c:pt idx="4164">
                  <c:v>-0.92125000000000001</c:v>
                </c:pt>
                <c:pt idx="4165">
                  <c:v>-0.92075700000000005</c:v>
                </c:pt>
                <c:pt idx="4166">
                  <c:v>-0.92025800000000002</c:v>
                </c:pt>
                <c:pt idx="4167">
                  <c:v>-0.91975300000000004</c:v>
                </c:pt>
                <c:pt idx="4168">
                  <c:v>-0.91924899999999998</c:v>
                </c:pt>
                <c:pt idx="4169">
                  <c:v>-0.91875499999999999</c:v>
                </c:pt>
                <c:pt idx="4170">
                  <c:v>-0.91825400000000001</c:v>
                </c:pt>
                <c:pt idx="4171">
                  <c:v>-0.91776199999999997</c:v>
                </c:pt>
                <c:pt idx="4172">
                  <c:v>-0.91724499999999998</c:v>
                </c:pt>
                <c:pt idx="4173">
                  <c:v>-0.91675399999999996</c:v>
                </c:pt>
                <c:pt idx="4174">
                  <c:v>-0.91625000000000001</c:v>
                </c:pt>
                <c:pt idx="4175">
                  <c:v>-0.91575099999999998</c:v>
                </c:pt>
                <c:pt idx="4176">
                  <c:v>-0.91520999999999997</c:v>
                </c:pt>
                <c:pt idx="4177">
                  <c:v>-0.91468400000000005</c:v>
                </c:pt>
                <c:pt idx="4178">
                  <c:v>-0.91415000000000002</c:v>
                </c:pt>
                <c:pt idx="4179">
                  <c:v>-0.91362299999999996</c:v>
                </c:pt>
                <c:pt idx="4180">
                  <c:v>-0.91306699999999996</c:v>
                </c:pt>
                <c:pt idx="4181">
                  <c:v>-0.91253499999999999</c:v>
                </c:pt>
                <c:pt idx="4182">
                  <c:v>-0.911995</c:v>
                </c:pt>
                <c:pt idx="4183">
                  <c:v>-0.91145799999999999</c:v>
                </c:pt>
                <c:pt idx="4184">
                  <c:v>-0.910914</c:v>
                </c:pt>
                <c:pt idx="4185">
                  <c:v>-0.91034400000000004</c:v>
                </c:pt>
                <c:pt idx="4186">
                  <c:v>-0.90972600000000003</c:v>
                </c:pt>
                <c:pt idx="4187">
                  <c:v>-0.90919499999999998</c:v>
                </c:pt>
                <c:pt idx="4188">
                  <c:v>-0.90865200000000002</c:v>
                </c:pt>
                <c:pt idx="4189">
                  <c:v>-0.90810199999999996</c:v>
                </c:pt>
                <c:pt idx="4190">
                  <c:v>-0.90754400000000002</c:v>
                </c:pt>
                <c:pt idx="4191">
                  <c:v>-0.90702700000000003</c:v>
                </c:pt>
                <c:pt idx="4192">
                  <c:v>-0.90650500000000001</c:v>
                </c:pt>
                <c:pt idx="4193">
                  <c:v>-0.90598900000000004</c:v>
                </c:pt>
                <c:pt idx="4194">
                  <c:v>-0.90542599999999995</c:v>
                </c:pt>
                <c:pt idx="4195">
                  <c:v>-0.904887</c:v>
                </c:pt>
                <c:pt idx="4196">
                  <c:v>-0.90436399999999995</c:v>
                </c:pt>
                <c:pt idx="4197">
                  <c:v>-0.90383199999999997</c:v>
                </c:pt>
                <c:pt idx="4198">
                  <c:v>-0.90330299999999997</c:v>
                </c:pt>
                <c:pt idx="4199">
                  <c:v>-0.90278199999999997</c:v>
                </c:pt>
                <c:pt idx="4200">
                  <c:v>-0.90224199999999999</c:v>
                </c:pt>
                <c:pt idx="4201">
                  <c:v>-0.90170899999999998</c:v>
                </c:pt>
                <c:pt idx="4202">
                  <c:v>-0.901146</c:v>
                </c:pt>
                <c:pt idx="4203">
                  <c:v>-0.90059400000000001</c:v>
                </c:pt>
                <c:pt idx="4204">
                  <c:v>-0.90006299999999995</c:v>
                </c:pt>
                <c:pt idx="4205">
                  <c:v>-0.89954999999999996</c:v>
                </c:pt>
                <c:pt idx="4206">
                  <c:v>-0.89902499999999996</c:v>
                </c:pt>
                <c:pt idx="4207">
                  <c:v>-0.89850799999999997</c:v>
                </c:pt>
                <c:pt idx="4208">
                  <c:v>-0.89796799999999999</c:v>
                </c:pt>
                <c:pt idx="4209">
                  <c:v>-0.89744699999999999</c:v>
                </c:pt>
                <c:pt idx="4210">
                  <c:v>-0.89689399999999997</c:v>
                </c:pt>
                <c:pt idx="4211">
                  <c:v>-0.89636400000000005</c:v>
                </c:pt>
                <c:pt idx="4212">
                  <c:v>-0.89579600000000004</c:v>
                </c:pt>
                <c:pt idx="4213">
                  <c:v>-0.89524700000000001</c:v>
                </c:pt>
                <c:pt idx="4214">
                  <c:v>-0.89469299999999996</c:v>
                </c:pt>
                <c:pt idx="4215">
                  <c:v>-0.89417199999999997</c:v>
                </c:pt>
                <c:pt idx="4216">
                  <c:v>-0.89363199999999998</c:v>
                </c:pt>
                <c:pt idx="4217">
                  <c:v>-0.89315500000000003</c:v>
                </c:pt>
                <c:pt idx="4218">
                  <c:v>-0.89260700000000004</c:v>
                </c:pt>
                <c:pt idx="4219">
                  <c:v>-0.89207400000000003</c:v>
                </c:pt>
                <c:pt idx="4220">
                  <c:v>-0.89154100000000003</c:v>
                </c:pt>
                <c:pt idx="4221">
                  <c:v>-0.89101399999999997</c:v>
                </c:pt>
                <c:pt idx="4222">
                  <c:v>-0.89047500000000002</c:v>
                </c:pt>
                <c:pt idx="4223">
                  <c:v>-0.88993699999999998</c:v>
                </c:pt>
                <c:pt idx="4224">
                  <c:v>-0.88932900000000004</c:v>
                </c:pt>
                <c:pt idx="4225">
                  <c:v>-0.88878900000000005</c:v>
                </c:pt>
                <c:pt idx="4226">
                  <c:v>-0.88824800000000004</c:v>
                </c:pt>
                <c:pt idx="4227">
                  <c:v>-0.88771500000000003</c:v>
                </c:pt>
                <c:pt idx="4228">
                  <c:v>-0.88714800000000005</c:v>
                </c:pt>
                <c:pt idx="4229">
                  <c:v>-0.88657200000000003</c:v>
                </c:pt>
                <c:pt idx="4230">
                  <c:v>-0.88600599999999996</c:v>
                </c:pt>
                <c:pt idx="4231">
                  <c:v>-0.88547500000000001</c:v>
                </c:pt>
                <c:pt idx="4232">
                  <c:v>-0.88493599999999994</c:v>
                </c:pt>
                <c:pt idx="4233">
                  <c:v>-0.88440099999999999</c:v>
                </c:pt>
                <c:pt idx="4234">
                  <c:v>-0.88386799999999999</c:v>
                </c:pt>
                <c:pt idx="4235">
                  <c:v>-0.88334699999999999</c:v>
                </c:pt>
                <c:pt idx="4236">
                  <c:v>-0.88281399999999999</c:v>
                </c:pt>
                <c:pt idx="4237">
                  <c:v>-0.88229199999999997</c:v>
                </c:pt>
                <c:pt idx="4238">
                  <c:v>-0.88176600000000005</c:v>
                </c:pt>
                <c:pt idx="4239">
                  <c:v>-0.88124400000000003</c:v>
                </c:pt>
                <c:pt idx="4240">
                  <c:v>-0.88070899999999996</c:v>
                </c:pt>
                <c:pt idx="4241">
                  <c:v>-0.880185</c:v>
                </c:pt>
                <c:pt idx="4242">
                  <c:v>-0.87965700000000002</c:v>
                </c:pt>
                <c:pt idx="4243">
                  <c:v>-0.87913200000000002</c:v>
                </c:pt>
                <c:pt idx="4244">
                  <c:v>-0.87859600000000004</c:v>
                </c:pt>
                <c:pt idx="4245">
                  <c:v>-0.87807100000000005</c:v>
                </c:pt>
                <c:pt idx="4246">
                  <c:v>-0.87763100000000005</c:v>
                </c:pt>
                <c:pt idx="4247">
                  <c:v>-0.87710100000000002</c:v>
                </c:pt>
                <c:pt idx="4248">
                  <c:v>-0.87656299999999998</c:v>
                </c:pt>
                <c:pt idx="4249">
                  <c:v>-0.87603600000000004</c:v>
                </c:pt>
                <c:pt idx="4250">
                  <c:v>-0.87549699999999997</c:v>
                </c:pt>
                <c:pt idx="4251">
                  <c:v>-0.874973</c:v>
                </c:pt>
                <c:pt idx="4252">
                  <c:v>-0.87443300000000002</c:v>
                </c:pt>
                <c:pt idx="4253">
                  <c:v>-0.87390500000000004</c:v>
                </c:pt>
                <c:pt idx="4254">
                  <c:v>-0.87336899999999995</c:v>
                </c:pt>
                <c:pt idx="4255">
                  <c:v>-0.87283599999999995</c:v>
                </c:pt>
                <c:pt idx="4256">
                  <c:v>-0.87224900000000005</c:v>
                </c:pt>
                <c:pt idx="4257">
                  <c:v>-0.87171100000000001</c:v>
                </c:pt>
                <c:pt idx="4258">
                  <c:v>-0.87116800000000005</c:v>
                </c:pt>
                <c:pt idx="4259">
                  <c:v>-0.87063800000000002</c:v>
                </c:pt>
                <c:pt idx="4260">
                  <c:v>-0.87009499999999995</c:v>
                </c:pt>
                <c:pt idx="4261">
                  <c:v>-0.86956299999999997</c:v>
                </c:pt>
                <c:pt idx="4262">
                  <c:v>-0.86902400000000002</c:v>
                </c:pt>
                <c:pt idx="4263">
                  <c:v>-0.86849100000000001</c:v>
                </c:pt>
                <c:pt idx="4264">
                  <c:v>-0.86795100000000003</c:v>
                </c:pt>
                <c:pt idx="4265">
                  <c:v>-0.86524400000000001</c:v>
                </c:pt>
                <c:pt idx="4266">
                  <c:v>-0.86466500000000002</c:v>
                </c:pt>
                <c:pt idx="4267">
                  <c:v>-0.86412999999999995</c:v>
                </c:pt>
                <c:pt idx="4268">
                  <c:v>-0.86355400000000004</c:v>
                </c:pt>
                <c:pt idx="4269">
                  <c:v>-0.86294700000000002</c:v>
                </c:pt>
                <c:pt idx="4270">
                  <c:v>-0.86239900000000003</c:v>
                </c:pt>
                <c:pt idx="4271">
                  <c:v>-0.86199099999999995</c:v>
                </c:pt>
                <c:pt idx="4272">
                  <c:v>-0.86143400000000003</c:v>
                </c:pt>
                <c:pt idx="4273">
                  <c:v>-0.86089700000000002</c:v>
                </c:pt>
                <c:pt idx="4274">
                  <c:v>-0.86035399999999995</c:v>
                </c:pt>
                <c:pt idx="4275">
                  <c:v>-0.85981600000000002</c:v>
                </c:pt>
                <c:pt idx="4276">
                  <c:v>-0.85926400000000003</c:v>
                </c:pt>
                <c:pt idx="4277">
                  <c:v>-0.85868900000000004</c:v>
                </c:pt>
                <c:pt idx="4278">
                  <c:v>-0.85809800000000003</c:v>
                </c:pt>
                <c:pt idx="4279">
                  <c:v>-0.85750999999999999</c:v>
                </c:pt>
                <c:pt idx="4280">
                  <c:v>-0.85689400000000004</c:v>
                </c:pt>
                <c:pt idx="4281">
                  <c:v>-0.85631299999999999</c:v>
                </c:pt>
                <c:pt idx="4282">
                  <c:v>-0.85573600000000005</c:v>
                </c:pt>
                <c:pt idx="4283">
                  <c:v>-0.85516499999999995</c:v>
                </c:pt>
                <c:pt idx="4284">
                  <c:v>-0.85457899999999998</c:v>
                </c:pt>
                <c:pt idx="4285">
                  <c:v>-0.85401300000000002</c:v>
                </c:pt>
                <c:pt idx="4286">
                  <c:v>-0.853433</c:v>
                </c:pt>
                <c:pt idx="4287">
                  <c:v>-0.85286200000000001</c:v>
                </c:pt>
                <c:pt idx="4288">
                  <c:v>-0.85228099999999996</c:v>
                </c:pt>
                <c:pt idx="4289">
                  <c:v>-0.85170900000000005</c:v>
                </c:pt>
                <c:pt idx="4290">
                  <c:v>-0.85112699999999997</c:v>
                </c:pt>
                <c:pt idx="4291">
                  <c:v>-0.85055400000000003</c:v>
                </c:pt>
                <c:pt idx="4292">
                  <c:v>-0.84996000000000005</c:v>
                </c:pt>
                <c:pt idx="4293">
                  <c:v>-0.84938199999999997</c:v>
                </c:pt>
                <c:pt idx="4294">
                  <c:v>-0.84876300000000005</c:v>
                </c:pt>
                <c:pt idx="4295">
                  <c:v>-0.84816400000000003</c:v>
                </c:pt>
                <c:pt idx="4296">
                  <c:v>-0.84752400000000006</c:v>
                </c:pt>
                <c:pt idx="4297">
                  <c:v>-0.847001</c:v>
                </c:pt>
                <c:pt idx="4298">
                  <c:v>-0.84640000000000004</c:v>
                </c:pt>
                <c:pt idx="4299">
                  <c:v>-0.84599199999999997</c:v>
                </c:pt>
                <c:pt idx="4300">
                  <c:v>-0.84538999999999997</c:v>
                </c:pt>
                <c:pt idx="4301">
                  <c:v>-0.84479899999999997</c:v>
                </c:pt>
                <c:pt idx="4302">
                  <c:v>-0.84420499999999998</c:v>
                </c:pt>
                <c:pt idx="4303">
                  <c:v>-0.84361799999999998</c:v>
                </c:pt>
                <c:pt idx="4304">
                  <c:v>-0.84301400000000004</c:v>
                </c:pt>
                <c:pt idx="4305">
                  <c:v>-0.84241100000000002</c:v>
                </c:pt>
                <c:pt idx="4306">
                  <c:v>-0.84180200000000005</c:v>
                </c:pt>
                <c:pt idx="4307">
                  <c:v>-0.84124200000000005</c:v>
                </c:pt>
                <c:pt idx="4308">
                  <c:v>-0.84063699999999997</c:v>
                </c:pt>
                <c:pt idx="4309">
                  <c:v>-0.840036</c:v>
                </c:pt>
                <c:pt idx="4310">
                  <c:v>-0.83942499999999998</c:v>
                </c:pt>
                <c:pt idx="4311">
                  <c:v>-0.83885100000000001</c:v>
                </c:pt>
                <c:pt idx="4312">
                  <c:v>-0.83823599999999998</c:v>
                </c:pt>
                <c:pt idx="4313">
                  <c:v>-0.83765299999999998</c:v>
                </c:pt>
                <c:pt idx="4314">
                  <c:v>-0.83703700000000003</c:v>
                </c:pt>
                <c:pt idx="4315">
                  <c:v>-0.83645700000000001</c:v>
                </c:pt>
                <c:pt idx="4316">
                  <c:v>-0.83587299999999998</c:v>
                </c:pt>
                <c:pt idx="4317">
                  <c:v>-0.83515700000000004</c:v>
                </c:pt>
                <c:pt idx="4318">
                  <c:v>-0.83458699999999997</c:v>
                </c:pt>
                <c:pt idx="4319">
                  <c:v>-0.83401400000000003</c:v>
                </c:pt>
                <c:pt idx="4320">
                  <c:v>-0.83343500000000004</c:v>
                </c:pt>
                <c:pt idx="4321">
                  <c:v>-0.83284899999999995</c:v>
                </c:pt>
                <c:pt idx="4322">
                  <c:v>-0.83225700000000002</c:v>
                </c:pt>
                <c:pt idx="4323">
                  <c:v>-0.83164899999999997</c:v>
                </c:pt>
                <c:pt idx="4324">
                  <c:v>-0.83102399999999998</c:v>
                </c:pt>
                <c:pt idx="4325">
                  <c:v>-0.83041500000000001</c:v>
                </c:pt>
                <c:pt idx="4326">
                  <c:v>-0.82996199999999998</c:v>
                </c:pt>
                <c:pt idx="4327">
                  <c:v>-0.82937300000000003</c:v>
                </c:pt>
                <c:pt idx="4328">
                  <c:v>-0.82877900000000004</c:v>
                </c:pt>
                <c:pt idx="4329">
                  <c:v>-0.82821400000000001</c:v>
                </c:pt>
                <c:pt idx="4330">
                  <c:v>-0.82763500000000001</c:v>
                </c:pt>
                <c:pt idx="4331">
                  <c:v>-0.82706100000000005</c:v>
                </c:pt>
                <c:pt idx="4332">
                  <c:v>-0.82641900000000001</c:v>
                </c:pt>
                <c:pt idx="4333">
                  <c:v>-0.82584400000000002</c:v>
                </c:pt>
                <c:pt idx="4334">
                  <c:v>-0.82525899999999996</c:v>
                </c:pt>
                <c:pt idx="4335">
                  <c:v>-0.82469099999999995</c:v>
                </c:pt>
                <c:pt idx="4336">
                  <c:v>-0.824098</c:v>
                </c:pt>
                <c:pt idx="4337">
                  <c:v>-0.82352499999999995</c:v>
                </c:pt>
                <c:pt idx="4338">
                  <c:v>-0.82291000000000003</c:v>
                </c:pt>
                <c:pt idx="4339">
                  <c:v>-0.82231200000000004</c:v>
                </c:pt>
                <c:pt idx="4340">
                  <c:v>-0.82172000000000001</c:v>
                </c:pt>
                <c:pt idx="4341">
                  <c:v>-0.82114600000000004</c:v>
                </c:pt>
                <c:pt idx="4342">
                  <c:v>-0.82057000000000002</c:v>
                </c:pt>
                <c:pt idx="4343">
                  <c:v>-0.81999900000000003</c:v>
                </c:pt>
                <c:pt idx="4344">
                  <c:v>-0.81940299999999999</c:v>
                </c:pt>
                <c:pt idx="4345">
                  <c:v>-0.81880500000000001</c:v>
                </c:pt>
                <c:pt idx="4346">
                  <c:v>-0.81817799999999996</c:v>
                </c:pt>
                <c:pt idx="4347">
                  <c:v>-0.81757999999999997</c:v>
                </c:pt>
                <c:pt idx="4348">
                  <c:v>-0.81698999999999999</c:v>
                </c:pt>
                <c:pt idx="4349">
                  <c:v>-0.81641699999999995</c:v>
                </c:pt>
                <c:pt idx="4350">
                  <c:v>-0.81582100000000002</c:v>
                </c:pt>
                <c:pt idx="4351">
                  <c:v>-0.81523400000000001</c:v>
                </c:pt>
                <c:pt idx="4352">
                  <c:v>-0.81463799999999997</c:v>
                </c:pt>
                <c:pt idx="4353">
                  <c:v>-0.81405899999999998</c:v>
                </c:pt>
                <c:pt idx="4354">
                  <c:v>-0.81347800000000003</c:v>
                </c:pt>
                <c:pt idx="4355">
                  <c:v>-0.81304900000000002</c:v>
                </c:pt>
                <c:pt idx="4356">
                  <c:v>-0.81245999999999996</c:v>
                </c:pt>
                <c:pt idx="4357">
                  <c:v>-0.81188800000000005</c:v>
                </c:pt>
                <c:pt idx="4358">
                  <c:v>-0.81130999999999998</c:v>
                </c:pt>
                <c:pt idx="4359">
                  <c:v>-0.81073099999999998</c:v>
                </c:pt>
                <c:pt idx="4360">
                  <c:v>-0.81014900000000001</c:v>
                </c:pt>
                <c:pt idx="4361">
                  <c:v>-0.80957400000000002</c:v>
                </c:pt>
                <c:pt idx="4362">
                  <c:v>-0.80898999999999999</c:v>
                </c:pt>
                <c:pt idx="4363">
                  <c:v>-0.80841499999999999</c:v>
                </c:pt>
                <c:pt idx="4364">
                  <c:v>-0.80782699999999996</c:v>
                </c:pt>
                <c:pt idx="4365">
                  <c:v>-0.80725599999999997</c:v>
                </c:pt>
                <c:pt idx="4366">
                  <c:v>-0.80667</c:v>
                </c:pt>
                <c:pt idx="4367">
                  <c:v>-0.80608900000000006</c:v>
                </c:pt>
                <c:pt idx="4368">
                  <c:v>-0.80549899999999997</c:v>
                </c:pt>
                <c:pt idx="4369">
                  <c:v>-0.80492600000000003</c:v>
                </c:pt>
                <c:pt idx="4370">
                  <c:v>-0.80434000000000005</c:v>
                </c:pt>
                <c:pt idx="4371">
                  <c:v>-0.80376099999999995</c:v>
                </c:pt>
                <c:pt idx="4372">
                  <c:v>-0.80316399999999999</c:v>
                </c:pt>
                <c:pt idx="4373">
                  <c:v>-0.80258499999999999</c:v>
                </c:pt>
                <c:pt idx="4374">
                  <c:v>-0.80199699999999996</c:v>
                </c:pt>
                <c:pt idx="4375">
                  <c:v>-0.80141700000000005</c:v>
                </c:pt>
                <c:pt idx="4376">
                  <c:v>-0.80082799999999998</c:v>
                </c:pt>
                <c:pt idx="4377">
                  <c:v>-0.80024300000000004</c:v>
                </c:pt>
                <c:pt idx="4378">
                  <c:v>-0.79965799999999998</c:v>
                </c:pt>
                <c:pt idx="4379">
                  <c:v>-0.79907600000000001</c:v>
                </c:pt>
                <c:pt idx="4380">
                  <c:v>-0.79847999999999997</c:v>
                </c:pt>
                <c:pt idx="4381">
                  <c:v>-0.797898</c:v>
                </c:pt>
                <c:pt idx="4382">
                  <c:v>-0.79730999999999996</c:v>
                </c:pt>
                <c:pt idx="4383">
                  <c:v>-0.79672699999999996</c:v>
                </c:pt>
                <c:pt idx="4384">
                  <c:v>-0.796126</c:v>
                </c:pt>
                <c:pt idx="4385">
                  <c:v>-0.79301900000000003</c:v>
                </c:pt>
                <c:pt idx="4386">
                  <c:v>-0.79241099999999998</c:v>
                </c:pt>
                <c:pt idx="4387">
                  <c:v>-0.79182399999999997</c:v>
                </c:pt>
                <c:pt idx="4388">
                  <c:v>-0.791215</c:v>
                </c:pt>
                <c:pt idx="4389">
                  <c:v>-0.79062699999999997</c:v>
                </c:pt>
                <c:pt idx="4390">
                  <c:v>-0.79003000000000001</c:v>
                </c:pt>
                <c:pt idx="4391">
                  <c:v>-0.78944099999999995</c:v>
                </c:pt>
                <c:pt idx="4392">
                  <c:v>-0.78883999999999999</c:v>
                </c:pt>
                <c:pt idx="4393">
                  <c:v>-0.78825500000000004</c:v>
                </c:pt>
                <c:pt idx="4394">
                  <c:v>-0.78765600000000002</c:v>
                </c:pt>
                <c:pt idx="4395">
                  <c:v>-0.78706699999999996</c:v>
                </c:pt>
                <c:pt idx="4396">
                  <c:v>-0.78646700000000003</c:v>
                </c:pt>
                <c:pt idx="4397">
                  <c:v>-0.78587700000000005</c:v>
                </c:pt>
                <c:pt idx="4398">
                  <c:v>-0.785277</c:v>
                </c:pt>
                <c:pt idx="4399">
                  <c:v>-0.78468499999999997</c:v>
                </c:pt>
                <c:pt idx="4400">
                  <c:v>-0.78407899999999997</c:v>
                </c:pt>
                <c:pt idx="4401">
                  <c:v>-0.78348700000000004</c:v>
                </c:pt>
                <c:pt idx="4402">
                  <c:v>-0.78288599999999997</c:v>
                </c:pt>
                <c:pt idx="4403">
                  <c:v>-0.78229800000000005</c:v>
                </c:pt>
                <c:pt idx="4404">
                  <c:v>-0.78169100000000002</c:v>
                </c:pt>
                <c:pt idx="4405">
                  <c:v>-0.78109700000000004</c:v>
                </c:pt>
                <c:pt idx="4406">
                  <c:v>-0.78049800000000003</c:v>
                </c:pt>
                <c:pt idx="4407">
                  <c:v>-0.77990300000000001</c:v>
                </c:pt>
                <c:pt idx="4408">
                  <c:v>-0.77929000000000004</c:v>
                </c:pt>
                <c:pt idx="4409">
                  <c:v>-0.77871100000000004</c:v>
                </c:pt>
                <c:pt idx="4410">
                  <c:v>-0.77810699999999999</c:v>
                </c:pt>
                <c:pt idx="4411">
                  <c:v>-0.77751000000000003</c:v>
                </c:pt>
                <c:pt idx="4412">
                  <c:v>-0.77690099999999995</c:v>
                </c:pt>
                <c:pt idx="4413">
                  <c:v>-0.77629899999999996</c:v>
                </c:pt>
                <c:pt idx="4414">
                  <c:v>-0.77566199999999996</c:v>
                </c:pt>
                <c:pt idx="4415">
                  <c:v>-0.77502899999999997</c:v>
                </c:pt>
                <c:pt idx="4416">
                  <c:v>-0.77440900000000001</c:v>
                </c:pt>
                <c:pt idx="4417">
                  <c:v>-0.76917400000000002</c:v>
                </c:pt>
                <c:pt idx="4418">
                  <c:v>-0.76847900000000002</c:v>
                </c:pt>
                <c:pt idx="4419">
                  <c:v>-0.76784600000000003</c:v>
                </c:pt>
                <c:pt idx="4420">
                  <c:v>-0.76720200000000005</c:v>
                </c:pt>
                <c:pt idx="4421">
                  <c:v>-0.76659500000000003</c:v>
                </c:pt>
                <c:pt idx="4422">
                  <c:v>-0.76596399999999998</c:v>
                </c:pt>
                <c:pt idx="4423">
                  <c:v>-0.765347</c:v>
                </c:pt>
                <c:pt idx="4424">
                  <c:v>-0.764706</c:v>
                </c:pt>
                <c:pt idx="4425">
                  <c:v>-0.76409300000000002</c:v>
                </c:pt>
                <c:pt idx="4426">
                  <c:v>-0.76347399999999999</c:v>
                </c:pt>
                <c:pt idx="4427">
                  <c:v>-0.76286699999999996</c:v>
                </c:pt>
                <c:pt idx="4428">
                  <c:v>-0.762239</c:v>
                </c:pt>
                <c:pt idx="4429">
                  <c:v>-0.76162300000000005</c:v>
                </c:pt>
                <c:pt idx="4430">
                  <c:v>-0.76102000000000003</c:v>
                </c:pt>
                <c:pt idx="4431">
                  <c:v>-0.76040799999999997</c:v>
                </c:pt>
                <c:pt idx="4432">
                  <c:v>-0.75977300000000003</c:v>
                </c:pt>
                <c:pt idx="4433">
                  <c:v>-0.75916399999999995</c:v>
                </c:pt>
                <c:pt idx="4434">
                  <c:v>-0.75851500000000005</c:v>
                </c:pt>
                <c:pt idx="4435">
                  <c:v>-0.75789700000000004</c:v>
                </c:pt>
                <c:pt idx="4436">
                  <c:v>-0.75726099999999996</c:v>
                </c:pt>
                <c:pt idx="4437">
                  <c:v>-0.75664699999999996</c:v>
                </c:pt>
                <c:pt idx="4438">
                  <c:v>-0.75602400000000003</c:v>
                </c:pt>
                <c:pt idx="4439">
                  <c:v>-0.75539900000000004</c:v>
                </c:pt>
                <c:pt idx="4440">
                  <c:v>-0.75475199999999998</c:v>
                </c:pt>
                <c:pt idx="4441">
                  <c:v>-0.75413600000000003</c:v>
                </c:pt>
                <c:pt idx="4442">
                  <c:v>-0.75350700000000004</c:v>
                </c:pt>
                <c:pt idx="4443">
                  <c:v>-0.75288100000000002</c:v>
                </c:pt>
                <c:pt idx="4444">
                  <c:v>-0.75220900000000002</c:v>
                </c:pt>
                <c:pt idx="4445">
                  <c:v>-0.75159200000000004</c:v>
                </c:pt>
                <c:pt idx="4446">
                  <c:v>-0.750969</c:v>
                </c:pt>
                <c:pt idx="4447">
                  <c:v>-0.750336</c:v>
                </c:pt>
                <c:pt idx="4448">
                  <c:v>-0.74970400000000004</c:v>
                </c:pt>
                <c:pt idx="4449">
                  <c:v>-0.749054</c:v>
                </c:pt>
                <c:pt idx="4450">
                  <c:v>-0.74841599999999997</c:v>
                </c:pt>
                <c:pt idx="4451">
                  <c:v>-0.74779099999999998</c:v>
                </c:pt>
                <c:pt idx="4452">
                  <c:v>-0.74713399999999996</c:v>
                </c:pt>
                <c:pt idx="4453">
                  <c:v>-0.74648999999999999</c:v>
                </c:pt>
                <c:pt idx="4454">
                  <c:v>-0.74584099999999998</c:v>
                </c:pt>
                <c:pt idx="4455">
                  <c:v>-0.74521899999999996</c:v>
                </c:pt>
                <c:pt idx="4456">
                  <c:v>-0.74456900000000004</c:v>
                </c:pt>
                <c:pt idx="4457">
                  <c:v>-0.74394700000000002</c:v>
                </c:pt>
                <c:pt idx="4458">
                  <c:v>-0.74330099999999999</c:v>
                </c:pt>
                <c:pt idx="4459">
                  <c:v>-0.742672</c:v>
                </c:pt>
                <c:pt idx="4460">
                  <c:v>-0.742012</c:v>
                </c:pt>
                <c:pt idx="4461">
                  <c:v>-0.74138400000000004</c:v>
                </c:pt>
                <c:pt idx="4462">
                  <c:v>-0.74074099999999998</c:v>
                </c:pt>
                <c:pt idx="4463">
                  <c:v>-0.74010600000000004</c:v>
                </c:pt>
                <c:pt idx="4464">
                  <c:v>-0.73946299999999998</c:v>
                </c:pt>
                <c:pt idx="4465">
                  <c:v>-0.73883200000000004</c:v>
                </c:pt>
                <c:pt idx="4466">
                  <c:v>-0.73820200000000002</c:v>
                </c:pt>
                <c:pt idx="4467">
                  <c:v>-0.73757899999999998</c:v>
                </c:pt>
                <c:pt idx="4468">
                  <c:v>-0.73693399999999998</c:v>
                </c:pt>
                <c:pt idx="4469">
                  <c:v>-0.73629800000000001</c:v>
                </c:pt>
                <c:pt idx="4470">
                  <c:v>-0.73563299999999998</c:v>
                </c:pt>
                <c:pt idx="4471">
                  <c:v>-0.73492599999999997</c:v>
                </c:pt>
                <c:pt idx="4472">
                  <c:v>-0.73426999999999998</c:v>
                </c:pt>
                <c:pt idx="4473">
                  <c:v>-0.73364099999999999</c:v>
                </c:pt>
                <c:pt idx="4474">
                  <c:v>-0.73300699999999996</c:v>
                </c:pt>
                <c:pt idx="4475">
                  <c:v>-0.73238199999999998</c:v>
                </c:pt>
                <c:pt idx="4476">
                  <c:v>-0.73174300000000003</c:v>
                </c:pt>
                <c:pt idx="4477">
                  <c:v>-0.73111599999999999</c:v>
                </c:pt>
                <c:pt idx="4478">
                  <c:v>-0.73048100000000005</c:v>
                </c:pt>
                <c:pt idx="4479">
                  <c:v>-0.72985299999999997</c:v>
                </c:pt>
                <c:pt idx="4480">
                  <c:v>-0.72921199999999997</c:v>
                </c:pt>
                <c:pt idx="4481">
                  <c:v>-0.72858500000000004</c:v>
                </c:pt>
                <c:pt idx="4482">
                  <c:v>-0.72795200000000004</c:v>
                </c:pt>
                <c:pt idx="4483">
                  <c:v>-0.72732300000000005</c:v>
                </c:pt>
                <c:pt idx="4484">
                  <c:v>-0.72667999999999999</c:v>
                </c:pt>
                <c:pt idx="4485">
                  <c:v>-0.72604999999999997</c:v>
                </c:pt>
                <c:pt idx="4486">
                  <c:v>-0.72541100000000003</c:v>
                </c:pt>
                <c:pt idx="4487">
                  <c:v>-0.72493399999999997</c:v>
                </c:pt>
                <c:pt idx="4488">
                  <c:v>-0.72427600000000003</c:v>
                </c:pt>
                <c:pt idx="4489">
                  <c:v>-0.72364600000000001</c:v>
                </c:pt>
                <c:pt idx="4490">
                  <c:v>-0.72300500000000001</c:v>
                </c:pt>
                <c:pt idx="4491">
                  <c:v>-0.72237300000000004</c:v>
                </c:pt>
                <c:pt idx="4492">
                  <c:v>-0.72172599999999998</c:v>
                </c:pt>
                <c:pt idx="4493">
                  <c:v>-0.72109400000000001</c:v>
                </c:pt>
                <c:pt idx="4494">
                  <c:v>-0.72044799999999998</c:v>
                </c:pt>
                <c:pt idx="4495">
                  <c:v>-0.719661</c:v>
                </c:pt>
                <c:pt idx="4496">
                  <c:v>-0.71896199999999999</c:v>
                </c:pt>
                <c:pt idx="4497">
                  <c:v>-0.71831800000000001</c:v>
                </c:pt>
                <c:pt idx="4498">
                  <c:v>-0.71767499999999995</c:v>
                </c:pt>
                <c:pt idx="4499">
                  <c:v>-0.71704000000000001</c:v>
                </c:pt>
                <c:pt idx="4500">
                  <c:v>-0.71638500000000005</c:v>
                </c:pt>
                <c:pt idx="4501">
                  <c:v>-0.71575</c:v>
                </c:pt>
                <c:pt idx="4502">
                  <c:v>-0.71510399999999996</c:v>
                </c:pt>
                <c:pt idx="4503">
                  <c:v>-0.71446799999999999</c:v>
                </c:pt>
                <c:pt idx="4504">
                  <c:v>-0.71381799999999995</c:v>
                </c:pt>
                <c:pt idx="4505">
                  <c:v>-0.71318000000000004</c:v>
                </c:pt>
                <c:pt idx="4506">
                  <c:v>-0.71253299999999997</c:v>
                </c:pt>
                <c:pt idx="4507">
                  <c:v>-0.71189999999999998</c:v>
                </c:pt>
                <c:pt idx="4508">
                  <c:v>-0.71123899999999995</c:v>
                </c:pt>
                <c:pt idx="4509">
                  <c:v>-0.71060000000000001</c:v>
                </c:pt>
                <c:pt idx="4510">
                  <c:v>-0.709951</c:v>
                </c:pt>
                <c:pt idx="4511">
                  <c:v>-0.70931100000000002</c:v>
                </c:pt>
                <c:pt idx="4512">
                  <c:v>-0.70865199999999995</c:v>
                </c:pt>
                <c:pt idx="4513">
                  <c:v>-0.70801599999999998</c:v>
                </c:pt>
                <c:pt idx="4514">
                  <c:v>-0.70736500000000002</c:v>
                </c:pt>
                <c:pt idx="4515">
                  <c:v>-0.70672400000000002</c:v>
                </c:pt>
                <c:pt idx="4516">
                  <c:v>-0.70623400000000003</c:v>
                </c:pt>
                <c:pt idx="4517">
                  <c:v>-0.70558699999999996</c:v>
                </c:pt>
                <c:pt idx="4518">
                  <c:v>-0.70492999999999995</c:v>
                </c:pt>
                <c:pt idx="4519">
                  <c:v>-0.70428800000000003</c:v>
                </c:pt>
                <c:pt idx="4520">
                  <c:v>-0.70362999999999998</c:v>
                </c:pt>
                <c:pt idx="4521">
                  <c:v>-0.70298700000000003</c:v>
                </c:pt>
                <c:pt idx="4522">
                  <c:v>-0.70233900000000005</c:v>
                </c:pt>
                <c:pt idx="4523">
                  <c:v>-0.70169400000000004</c:v>
                </c:pt>
                <c:pt idx="4524">
                  <c:v>-0.70103599999999999</c:v>
                </c:pt>
                <c:pt idx="4525">
                  <c:v>-0.70039099999999999</c:v>
                </c:pt>
                <c:pt idx="4526">
                  <c:v>-0.69973600000000002</c:v>
                </c:pt>
                <c:pt idx="4527">
                  <c:v>-0.69908999999999999</c:v>
                </c:pt>
                <c:pt idx="4528">
                  <c:v>-0.69842000000000004</c:v>
                </c:pt>
                <c:pt idx="4529">
                  <c:v>-0.69777299999999998</c:v>
                </c:pt>
                <c:pt idx="4530">
                  <c:v>-0.69712099999999999</c:v>
                </c:pt>
                <c:pt idx="4531">
                  <c:v>-0.69647300000000001</c:v>
                </c:pt>
                <c:pt idx="4532">
                  <c:v>-0.69581199999999999</c:v>
                </c:pt>
                <c:pt idx="4533">
                  <c:v>-0.69516299999999998</c:v>
                </c:pt>
                <c:pt idx="4534">
                  <c:v>-0.69450500000000004</c:v>
                </c:pt>
                <c:pt idx="4535">
                  <c:v>-0.69385600000000003</c:v>
                </c:pt>
                <c:pt idx="4536">
                  <c:v>-0.69319299999999995</c:v>
                </c:pt>
                <c:pt idx="4537">
                  <c:v>-0.69254300000000002</c:v>
                </c:pt>
                <c:pt idx="4538">
                  <c:v>-0.69184000000000001</c:v>
                </c:pt>
                <c:pt idx="4539">
                  <c:v>-0.69114600000000004</c:v>
                </c:pt>
                <c:pt idx="4540">
                  <c:v>-0.69050900000000004</c:v>
                </c:pt>
                <c:pt idx="4541">
                  <c:v>-0.68983300000000003</c:v>
                </c:pt>
                <c:pt idx="4542">
                  <c:v>-0.68915300000000002</c:v>
                </c:pt>
                <c:pt idx="4543">
                  <c:v>-0.68848699999999996</c:v>
                </c:pt>
                <c:pt idx="4544">
                  <c:v>-0.68780600000000003</c:v>
                </c:pt>
                <c:pt idx="4545">
                  <c:v>-0.68718699999999999</c:v>
                </c:pt>
                <c:pt idx="4546">
                  <c:v>-0.68651499999999999</c:v>
                </c:pt>
                <c:pt idx="4547">
                  <c:v>-0.68584299999999998</c:v>
                </c:pt>
                <c:pt idx="4548">
                  <c:v>-0.685164</c:v>
                </c:pt>
                <c:pt idx="4549">
                  <c:v>-0.68449099999999996</c:v>
                </c:pt>
                <c:pt idx="4550">
                  <c:v>-0.68381599999999998</c:v>
                </c:pt>
                <c:pt idx="4551">
                  <c:v>-0.68314699999999995</c:v>
                </c:pt>
                <c:pt idx="4552">
                  <c:v>-0.68245699999999998</c:v>
                </c:pt>
                <c:pt idx="4553">
                  <c:v>-0.68178700000000003</c:v>
                </c:pt>
                <c:pt idx="4554">
                  <c:v>-0.68110700000000002</c:v>
                </c:pt>
                <c:pt idx="4555">
                  <c:v>-0.68043600000000004</c:v>
                </c:pt>
                <c:pt idx="4556">
                  <c:v>-0.67974999999999997</c:v>
                </c:pt>
                <c:pt idx="4557">
                  <c:v>-0.67908299999999999</c:v>
                </c:pt>
                <c:pt idx="4558">
                  <c:v>-0.67840100000000003</c:v>
                </c:pt>
                <c:pt idx="4559">
                  <c:v>-0.67772900000000003</c:v>
                </c:pt>
                <c:pt idx="4560">
                  <c:v>-0.67704500000000001</c:v>
                </c:pt>
                <c:pt idx="4561">
                  <c:v>-0.67637199999999997</c:v>
                </c:pt>
                <c:pt idx="4562">
                  <c:v>-0.67568799999999996</c:v>
                </c:pt>
                <c:pt idx="4563">
                  <c:v>-0.67501800000000001</c:v>
                </c:pt>
                <c:pt idx="4564">
                  <c:v>-0.67432800000000004</c:v>
                </c:pt>
                <c:pt idx="4565">
                  <c:v>-0.67365299999999995</c:v>
                </c:pt>
                <c:pt idx="4566">
                  <c:v>-0.67297300000000004</c:v>
                </c:pt>
                <c:pt idx="4567">
                  <c:v>-0.67229700000000003</c:v>
                </c:pt>
                <c:pt idx="4568">
                  <c:v>-0.67160600000000004</c:v>
                </c:pt>
                <c:pt idx="4569">
                  <c:v>-0.67093400000000003</c:v>
                </c:pt>
                <c:pt idx="4570">
                  <c:v>-0.67024700000000004</c:v>
                </c:pt>
                <c:pt idx="4571">
                  <c:v>-0.66957</c:v>
                </c:pt>
                <c:pt idx="4572">
                  <c:v>-0.66887200000000002</c:v>
                </c:pt>
                <c:pt idx="4573">
                  <c:v>-0.66819300000000004</c:v>
                </c:pt>
                <c:pt idx="4574">
                  <c:v>-0.66749000000000003</c:v>
                </c:pt>
                <c:pt idx="4575">
                  <c:v>-0.66681100000000004</c:v>
                </c:pt>
                <c:pt idx="4576">
                  <c:v>-0.66612199999999999</c:v>
                </c:pt>
                <c:pt idx="4577">
                  <c:v>-0.66544199999999998</c:v>
                </c:pt>
                <c:pt idx="4578">
                  <c:v>-0.66475200000000001</c:v>
                </c:pt>
                <c:pt idx="4579">
                  <c:v>-0.664072</c:v>
                </c:pt>
                <c:pt idx="4580">
                  <c:v>-0.66337999999999997</c:v>
                </c:pt>
                <c:pt idx="4581">
                  <c:v>-0.66269900000000004</c:v>
                </c:pt>
                <c:pt idx="4582">
                  <c:v>-0.66200700000000001</c:v>
                </c:pt>
                <c:pt idx="4583">
                  <c:v>-0.66132899999999994</c:v>
                </c:pt>
                <c:pt idx="4584">
                  <c:v>-0.660632</c:v>
                </c:pt>
                <c:pt idx="4585">
                  <c:v>-0.65994799999999998</c:v>
                </c:pt>
                <c:pt idx="4586">
                  <c:v>-0.65925500000000004</c:v>
                </c:pt>
                <c:pt idx="4587">
                  <c:v>-0.65857600000000005</c:v>
                </c:pt>
                <c:pt idx="4588">
                  <c:v>-0.65787700000000005</c:v>
                </c:pt>
                <c:pt idx="4589">
                  <c:v>-0.65719300000000003</c:v>
                </c:pt>
                <c:pt idx="4590">
                  <c:v>-0.65650200000000003</c:v>
                </c:pt>
                <c:pt idx="4591">
                  <c:v>-0.65581699999999998</c:v>
                </c:pt>
                <c:pt idx="4592">
                  <c:v>-0.655111</c:v>
                </c:pt>
                <c:pt idx="4593">
                  <c:v>-0.65442900000000004</c:v>
                </c:pt>
                <c:pt idx="4594">
                  <c:v>-0.65373300000000001</c:v>
                </c:pt>
                <c:pt idx="4595">
                  <c:v>-0.65304499999999999</c:v>
                </c:pt>
                <c:pt idx="4596">
                  <c:v>-0.65234800000000004</c:v>
                </c:pt>
                <c:pt idx="4597">
                  <c:v>-0.65166100000000005</c:v>
                </c:pt>
                <c:pt idx="4598">
                  <c:v>-0.65095199999999998</c:v>
                </c:pt>
                <c:pt idx="4599">
                  <c:v>-0.65026899999999999</c:v>
                </c:pt>
                <c:pt idx="4600">
                  <c:v>-0.64956400000000003</c:v>
                </c:pt>
                <c:pt idx="4601">
                  <c:v>-0.64887499999999998</c:v>
                </c:pt>
                <c:pt idx="4602">
                  <c:v>-0.64815999999999996</c:v>
                </c:pt>
                <c:pt idx="4603">
                  <c:v>-0.64746400000000004</c:v>
                </c:pt>
                <c:pt idx="4604">
                  <c:v>-0.64675899999999997</c:v>
                </c:pt>
                <c:pt idx="4605">
                  <c:v>-0.64607199999999998</c:v>
                </c:pt>
                <c:pt idx="4606">
                  <c:v>-0.64537100000000003</c:v>
                </c:pt>
                <c:pt idx="4607">
                  <c:v>-0.644679</c:v>
                </c:pt>
                <c:pt idx="4608">
                  <c:v>-0.64397599999999999</c:v>
                </c:pt>
                <c:pt idx="4609">
                  <c:v>-0.64328399999999997</c:v>
                </c:pt>
                <c:pt idx="4610">
                  <c:v>-0.64258000000000004</c:v>
                </c:pt>
                <c:pt idx="4611">
                  <c:v>-0.64188699999999999</c:v>
                </c:pt>
                <c:pt idx="4612">
                  <c:v>-0.64117800000000003</c:v>
                </c:pt>
                <c:pt idx="4613">
                  <c:v>-0.64048300000000002</c:v>
                </c:pt>
                <c:pt idx="4614">
                  <c:v>-0.63977899999999999</c:v>
                </c:pt>
                <c:pt idx="4615">
                  <c:v>-0.63908299999999996</c:v>
                </c:pt>
                <c:pt idx="4616">
                  <c:v>-0.63837299999999997</c:v>
                </c:pt>
                <c:pt idx="4617">
                  <c:v>-0.637683</c:v>
                </c:pt>
                <c:pt idx="4618">
                  <c:v>-0.63697599999999999</c:v>
                </c:pt>
                <c:pt idx="4619">
                  <c:v>-0.63370599999999999</c:v>
                </c:pt>
                <c:pt idx="4620">
                  <c:v>-0.63297700000000001</c:v>
                </c:pt>
                <c:pt idx="4621">
                  <c:v>-0.63227800000000001</c:v>
                </c:pt>
                <c:pt idx="4622">
                  <c:v>-0.63156800000000002</c:v>
                </c:pt>
                <c:pt idx="4623">
                  <c:v>-0.63086900000000001</c:v>
                </c:pt>
                <c:pt idx="4624">
                  <c:v>-0.63015299999999996</c:v>
                </c:pt>
                <c:pt idx="4625">
                  <c:v>-0.62945300000000004</c:v>
                </c:pt>
                <c:pt idx="4626">
                  <c:v>-0.62874300000000005</c:v>
                </c:pt>
                <c:pt idx="4627">
                  <c:v>-0.62810200000000005</c:v>
                </c:pt>
                <c:pt idx="4628">
                  <c:v>-0.62738499999999997</c:v>
                </c:pt>
                <c:pt idx="4629">
                  <c:v>-0.62668299999999999</c:v>
                </c:pt>
                <c:pt idx="4630">
                  <c:v>-0.62597000000000003</c:v>
                </c:pt>
                <c:pt idx="4631">
                  <c:v>-0.62526800000000005</c:v>
                </c:pt>
                <c:pt idx="4632">
                  <c:v>-0.62454399999999999</c:v>
                </c:pt>
                <c:pt idx="4633">
                  <c:v>-0.62384099999999998</c:v>
                </c:pt>
                <c:pt idx="4634">
                  <c:v>-0.62313300000000005</c:v>
                </c:pt>
                <c:pt idx="4635">
                  <c:v>-0.62242299999999995</c:v>
                </c:pt>
                <c:pt idx="4636">
                  <c:v>-0.62170899999999996</c:v>
                </c:pt>
                <c:pt idx="4637">
                  <c:v>-0.62099800000000005</c:v>
                </c:pt>
                <c:pt idx="4638">
                  <c:v>-0.62028799999999995</c:v>
                </c:pt>
                <c:pt idx="4639">
                  <c:v>-0.61958299999999999</c:v>
                </c:pt>
                <c:pt idx="4640">
                  <c:v>-0.61886099999999999</c:v>
                </c:pt>
                <c:pt idx="4641">
                  <c:v>-0.61815500000000001</c:v>
                </c:pt>
                <c:pt idx="4642">
                  <c:v>-0.61743700000000001</c:v>
                </c:pt>
                <c:pt idx="4643">
                  <c:v>-0.61673</c:v>
                </c:pt>
                <c:pt idx="4644">
                  <c:v>-0.61601300000000003</c:v>
                </c:pt>
                <c:pt idx="4645">
                  <c:v>-0.61530399999999996</c:v>
                </c:pt>
                <c:pt idx="4646">
                  <c:v>-0.61458599999999997</c:v>
                </c:pt>
                <c:pt idx="4647">
                  <c:v>-0.61387700000000001</c:v>
                </c:pt>
                <c:pt idx="4648">
                  <c:v>-0.61315699999999995</c:v>
                </c:pt>
                <c:pt idx="4649">
                  <c:v>-0.61244299999999996</c:v>
                </c:pt>
                <c:pt idx="4650">
                  <c:v>-0.611452</c:v>
                </c:pt>
                <c:pt idx="4651">
                  <c:v>-0.61035300000000003</c:v>
                </c:pt>
                <c:pt idx="4652">
                  <c:v>-0.60961100000000001</c:v>
                </c:pt>
                <c:pt idx="4653">
                  <c:v>-0.60332799999999998</c:v>
                </c:pt>
                <c:pt idx="4654">
                  <c:v>-0.60258800000000001</c:v>
                </c:pt>
                <c:pt idx="4655">
                  <c:v>-0.60186700000000004</c:v>
                </c:pt>
                <c:pt idx="4656">
                  <c:v>-0.60111599999999998</c:v>
                </c:pt>
                <c:pt idx="4657">
                  <c:v>-0.60041</c:v>
                </c:pt>
                <c:pt idx="4658">
                  <c:v>-0.59965199999999996</c:v>
                </c:pt>
                <c:pt idx="4659">
                  <c:v>-0.59892999999999996</c:v>
                </c:pt>
                <c:pt idx="4660">
                  <c:v>-0.59817600000000004</c:v>
                </c:pt>
                <c:pt idx="4661">
                  <c:v>-0.59745899999999996</c:v>
                </c:pt>
                <c:pt idx="4662">
                  <c:v>-0.59673500000000002</c:v>
                </c:pt>
                <c:pt idx="4663">
                  <c:v>-0.59602699999999997</c:v>
                </c:pt>
                <c:pt idx="4664">
                  <c:v>-0.59530899999999998</c:v>
                </c:pt>
                <c:pt idx="4665">
                  <c:v>-0.59460000000000002</c:v>
                </c:pt>
                <c:pt idx="4666">
                  <c:v>-0.59387999999999996</c:v>
                </c:pt>
                <c:pt idx="4667">
                  <c:v>-0.593171</c:v>
                </c:pt>
                <c:pt idx="4668">
                  <c:v>-0.59244600000000003</c:v>
                </c:pt>
                <c:pt idx="4669">
                  <c:v>-0.59173600000000004</c:v>
                </c:pt>
                <c:pt idx="4670">
                  <c:v>-0.591005</c:v>
                </c:pt>
                <c:pt idx="4671">
                  <c:v>-0.59028899999999995</c:v>
                </c:pt>
                <c:pt idx="4672">
                  <c:v>-0.58954200000000001</c:v>
                </c:pt>
                <c:pt idx="4673">
                  <c:v>-0.58880399999999999</c:v>
                </c:pt>
                <c:pt idx="4674">
                  <c:v>-0.58807600000000004</c:v>
                </c:pt>
                <c:pt idx="4675">
                  <c:v>-0.58735800000000005</c:v>
                </c:pt>
                <c:pt idx="4676">
                  <c:v>-0.586754</c:v>
                </c:pt>
                <c:pt idx="4677">
                  <c:v>-0.58603499999999997</c:v>
                </c:pt>
                <c:pt idx="4678">
                  <c:v>-0.58529100000000001</c:v>
                </c:pt>
                <c:pt idx="4679">
                  <c:v>-0.58457099999999995</c:v>
                </c:pt>
                <c:pt idx="4680">
                  <c:v>-0.58381000000000005</c:v>
                </c:pt>
                <c:pt idx="4681">
                  <c:v>-0.58308000000000004</c:v>
                </c:pt>
                <c:pt idx="4682">
                  <c:v>-0.58233900000000005</c:v>
                </c:pt>
                <c:pt idx="4683">
                  <c:v>-0.581619</c:v>
                </c:pt>
                <c:pt idx="4684">
                  <c:v>-0.58087699999999998</c:v>
                </c:pt>
                <c:pt idx="4685">
                  <c:v>-0.58013999999999999</c:v>
                </c:pt>
                <c:pt idx="4686">
                  <c:v>-0.57938599999999996</c:v>
                </c:pt>
                <c:pt idx="4687">
                  <c:v>-0.57865900000000003</c:v>
                </c:pt>
                <c:pt idx="4688">
                  <c:v>-0.57789000000000001</c:v>
                </c:pt>
                <c:pt idx="4689">
                  <c:v>-0.57717799999999997</c:v>
                </c:pt>
                <c:pt idx="4690">
                  <c:v>-0.576434</c:v>
                </c:pt>
                <c:pt idx="4691">
                  <c:v>-0.57571600000000001</c:v>
                </c:pt>
                <c:pt idx="4692">
                  <c:v>-0.57497200000000004</c:v>
                </c:pt>
                <c:pt idx="4693">
                  <c:v>-0.57424200000000003</c:v>
                </c:pt>
                <c:pt idx="4694">
                  <c:v>-0.57350699999999999</c:v>
                </c:pt>
                <c:pt idx="4695">
                  <c:v>-0.57277699999999998</c:v>
                </c:pt>
                <c:pt idx="4696">
                  <c:v>-0.57202600000000003</c:v>
                </c:pt>
                <c:pt idx="4697">
                  <c:v>-0.57130000000000003</c:v>
                </c:pt>
                <c:pt idx="4698">
                  <c:v>-0.570573</c:v>
                </c:pt>
                <c:pt idx="4699">
                  <c:v>-0.56985799999999998</c:v>
                </c:pt>
                <c:pt idx="4700">
                  <c:v>-0.56910400000000005</c:v>
                </c:pt>
                <c:pt idx="4701">
                  <c:v>-0.568388</c:v>
                </c:pt>
                <c:pt idx="4702">
                  <c:v>-0.56765500000000002</c:v>
                </c:pt>
                <c:pt idx="4703">
                  <c:v>-0.56693700000000002</c:v>
                </c:pt>
                <c:pt idx="4704">
                  <c:v>-0.56617200000000001</c:v>
                </c:pt>
                <c:pt idx="4705">
                  <c:v>-0.56544899999999998</c:v>
                </c:pt>
                <c:pt idx="4706">
                  <c:v>-0.56472100000000003</c:v>
                </c:pt>
                <c:pt idx="4707">
                  <c:v>-0.564002</c:v>
                </c:pt>
                <c:pt idx="4708">
                  <c:v>-0.56326699999999996</c:v>
                </c:pt>
                <c:pt idx="4709">
                  <c:v>-0.56254700000000002</c:v>
                </c:pt>
                <c:pt idx="4710">
                  <c:v>-0.56181700000000001</c:v>
                </c:pt>
                <c:pt idx="4711">
                  <c:v>-0.56109699999999996</c:v>
                </c:pt>
                <c:pt idx="4712">
                  <c:v>-0.56035599999999997</c:v>
                </c:pt>
                <c:pt idx="4713">
                  <c:v>-0.55963499999999999</c:v>
                </c:pt>
                <c:pt idx="4714">
                  <c:v>-0.55890799999999996</c:v>
                </c:pt>
                <c:pt idx="4715">
                  <c:v>-0.55818699999999999</c:v>
                </c:pt>
                <c:pt idx="4716">
                  <c:v>-0.55744300000000002</c:v>
                </c:pt>
                <c:pt idx="4717">
                  <c:v>-0.55672100000000002</c:v>
                </c:pt>
                <c:pt idx="4718">
                  <c:v>-0.55598800000000004</c:v>
                </c:pt>
                <c:pt idx="4719">
                  <c:v>-0.55527099999999996</c:v>
                </c:pt>
                <c:pt idx="4720">
                  <c:v>-0.55452100000000004</c:v>
                </c:pt>
                <c:pt idx="4721">
                  <c:v>-0.55379699999999998</c:v>
                </c:pt>
                <c:pt idx="4722">
                  <c:v>-0.55299799999999999</c:v>
                </c:pt>
                <c:pt idx="4723">
                  <c:v>-0.54936300000000005</c:v>
                </c:pt>
                <c:pt idx="4724">
                  <c:v>-0.54856199999999999</c:v>
                </c:pt>
                <c:pt idx="4725">
                  <c:v>-0.54781899999999994</c:v>
                </c:pt>
                <c:pt idx="4726">
                  <c:v>-0.54707700000000004</c:v>
                </c:pt>
                <c:pt idx="4727">
                  <c:v>-0.54600700000000002</c:v>
                </c:pt>
                <c:pt idx="4728">
                  <c:v>-0.54522599999999999</c:v>
                </c:pt>
                <c:pt idx="4729">
                  <c:v>-0.544547</c:v>
                </c:pt>
                <c:pt idx="4730">
                  <c:v>-0.54380200000000001</c:v>
                </c:pt>
                <c:pt idx="4731">
                  <c:v>-0.54307399999999995</c:v>
                </c:pt>
                <c:pt idx="4732">
                  <c:v>-0.54232800000000003</c:v>
                </c:pt>
                <c:pt idx="4733">
                  <c:v>-0.54159900000000005</c:v>
                </c:pt>
                <c:pt idx="4734">
                  <c:v>-0.54086400000000001</c:v>
                </c:pt>
                <c:pt idx="4735">
                  <c:v>-0.54005400000000003</c:v>
                </c:pt>
                <c:pt idx="4736">
                  <c:v>-0.53921699999999995</c:v>
                </c:pt>
                <c:pt idx="4737">
                  <c:v>-0.53847</c:v>
                </c:pt>
                <c:pt idx="4738">
                  <c:v>-0.53771199999999997</c:v>
                </c:pt>
                <c:pt idx="4739">
                  <c:v>-0.53698000000000001</c:v>
                </c:pt>
                <c:pt idx="4740">
                  <c:v>-0.53623299999999996</c:v>
                </c:pt>
                <c:pt idx="4741">
                  <c:v>-0.53549999999999998</c:v>
                </c:pt>
                <c:pt idx="4742">
                  <c:v>-0.53475700000000004</c:v>
                </c:pt>
                <c:pt idx="4743">
                  <c:v>-0.53402499999999997</c:v>
                </c:pt>
                <c:pt idx="4744">
                  <c:v>-0.53328100000000001</c:v>
                </c:pt>
                <c:pt idx="4745">
                  <c:v>-0.53254699999999999</c:v>
                </c:pt>
                <c:pt idx="4746">
                  <c:v>-0.53180300000000003</c:v>
                </c:pt>
                <c:pt idx="4747">
                  <c:v>-0.53107400000000005</c:v>
                </c:pt>
                <c:pt idx="4748">
                  <c:v>-0.53032299999999999</c:v>
                </c:pt>
                <c:pt idx="4749">
                  <c:v>-0.52959299999999998</c:v>
                </c:pt>
                <c:pt idx="4750">
                  <c:v>-0.52884799999999998</c:v>
                </c:pt>
                <c:pt idx="4751">
                  <c:v>-0.52811200000000003</c:v>
                </c:pt>
                <c:pt idx="4752">
                  <c:v>-0.52735500000000002</c:v>
                </c:pt>
                <c:pt idx="4753">
                  <c:v>-0.52633799999999997</c:v>
                </c:pt>
                <c:pt idx="4754">
                  <c:v>-0.52582899999999999</c:v>
                </c:pt>
                <c:pt idx="4755">
                  <c:v>-0.52224999999999999</c:v>
                </c:pt>
                <c:pt idx="4756">
                  <c:v>-0.51932</c:v>
                </c:pt>
                <c:pt idx="4757">
                  <c:v>-0.51854199999999995</c:v>
                </c:pt>
                <c:pt idx="4758">
                  <c:v>-0.51777399999999996</c:v>
                </c:pt>
                <c:pt idx="4759">
                  <c:v>-0.51700100000000004</c:v>
                </c:pt>
                <c:pt idx="4760">
                  <c:v>-0.51622800000000002</c:v>
                </c:pt>
                <c:pt idx="4761">
                  <c:v>-0.51547100000000001</c:v>
                </c:pt>
                <c:pt idx="4762">
                  <c:v>-0.51469699999999996</c:v>
                </c:pt>
                <c:pt idx="4763">
                  <c:v>-0.51391799999999999</c:v>
                </c:pt>
                <c:pt idx="4764">
                  <c:v>-0.51311499999999999</c:v>
                </c:pt>
                <c:pt idx="4765">
                  <c:v>-0.51237299999999997</c:v>
                </c:pt>
                <c:pt idx="4766">
                  <c:v>-0.51161299999999998</c:v>
                </c:pt>
                <c:pt idx="4767">
                  <c:v>-0.51087000000000005</c:v>
                </c:pt>
                <c:pt idx="4768">
                  <c:v>-0.51011099999999998</c:v>
                </c:pt>
                <c:pt idx="4769">
                  <c:v>-0.50936700000000001</c:v>
                </c:pt>
                <c:pt idx="4770">
                  <c:v>-0.508606</c:v>
                </c:pt>
                <c:pt idx="4771">
                  <c:v>-0.50785599999999997</c:v>
                </c:pt>
                <c:pt idx="4772">
                  <c:v>-0.50708900000000001</c:v>
                </c:pt>
                <c:pt idx="4773">
                  <c:v>-0.50629999999999997</c:v>
                </c:pt>
                <c:pt idx="4774">
                  <c:v>-0.50553199999999998</c:v>
                </c:pt>
                <c:pt idx="4775">
                  <c:v>-0.50477000000000005</c:v>
                </c:pt>
                <c:pt idx="4776">
                  <c:v>-0.50399700000000003</c:v>
                </c:pt>
                <c:pt idx="4777">
                  <c:v>-0.50323899999999999</c:v>
                </c:pt>
                <c:pt idx="4778">
                  <c:v>-0.50247600000000003</c:v>
                </c:pt>
                <c:pt idx="4779">
                  <c:v>-0.50172399999999995</c:v>
                </c:pt>
                <c:pt idx="4780">
                  <c:v>-0.50112400000000001</c:v>
                </c:pt>
                <c:pt idx="4781">
                  <c:v>-0.50037699999999996</c:v>
                </c:pt>
                <c:pt idx="4782">
                  <c:v>-0.49958999999999998</c:v>
                </c:pt>
                <c:pt idx="4783">
                  <c:v>-0.49884200000000001</c:v>
                </c:pt>
                <c:pt idx="4784">
                  <c:v>-0.49804999999999999</c:v>
                </c:pt>
                <c:pt idx="4785">
                  <c:v>-0.49728899999999998</c:v>
                </c:pt>
                <c:pt idx="4786">
                  <c:v>-0.49651299999999998</c:v>
                </c:pt>
                <c:pt idx="4787">
                  <c:v>-0.495757</c:v>
                </c:pt>
                <c:pt idx="4788">
                  <c:v>-0.49497400000000003</c:v>
                </c:pt>
                <c:pt idx="4789">
                  <c:v>-0.49421300000000001</c:v>
                </c:pt>
                <c:pt idx="4790">
                  <c:v>-0.493452</c:v>
                </c:pt>
                <c:pt idx="4791">
                  <c:v>-0.49269499999999999</c:v>
                </c:pt>
                <c:pt idx="4792">
                  <c:v>-0.49191099999999999</c:v>
                </c:pt>
                <c:pt idx="4793">
                  <c:v>-0.49115999999999999</c:v>
                </c:pt>
                <c:pt idx="4794">
                  <c:v>-0.490396</c:v>
                </c:pt>
                <c:pt idx="4795">
                  <c:v>-0.48963299999999998</c:v>
                </c:pt>
                <c:pt idx="4796">
                  <c:v>-0.48883100000000002</c:v>
                </c:pt>
                <c:pt idx="4797">
                  <c:v>-0.48805599999999999</c:v>
                </c:pt>
                <c:pt idx="4798">
                  <c:v>-0.48728100000000002</c:v>
                </c:pt>
                <c:pt idx="4799">
                  <c:v>-0.48650599999999999</c:v>
                </c:pt>
                <c:pt idx="4800">
                  <c:v>-0.485707</c:v>
                </c:pt>
                <c:pt idx="4801">
                  <c:v>-0.48492600000000002</c:v>
                </c:pt>
                <c:pt idx="4802">
                  <c:v>-0.484149</c:v>
                </c:pt>
                <c:pt idx="4803">
                  <c:v>-0.483377</c:v>
                </c:pt>
                <c:pt idx="4804">
                  <c:v>-0.48256700000000002</c:v>
                </c:pt>
                <c:pt idx="4805">
                  <c:v>-0.48178300000000002</c:v>
                </c:pt>
                <c:pt idx="4806">
                  <c:v>-0.48101100000000002</c:v>
                </c:pt>
                <c:pt idx="4807">
                  <c:v>-0.48025499999999999</c:v>
                </c:pt>
                <c:pt idx="4808">
                  <c:v>-0.47948200000000002</c:v>
                </c:pt>
                <c:pt idx="4809">
                  <c:v>-0.47869200000000001</c:v>
                </c:pt>
                <c:pt idx="4810">
                  <c:v>-0.47792400000000002</c:v>
                </c:pt>
                <c:pt idx="4811">
                  <c:v>-0.47716700000000001</c:v>
                </c:pt>
                <c:pt idx="4812">
                  <c:v>-0.47639300000000001</c:v>
                </c:pt>
                <c:pt idx="4813">
                  <c:v>-0.47555700000000001</c:v>
                </c:pt>
                <c:pt idx="4814">
                  <c:v>-0.474665</c:v>
                </c:pt>
                <c:pt idx="4815">
                  <c:v>-0.47387899999999999</c:v>
                </c:pt>
                <c:pt idx="4816">
                  <c:v>-0.47309200000000001</c:v>
                </c:pt>
                <c:pt idx="4817">
                  <c:v>-0.47232099999999999</c:v>
                </c:pt>
                <c:pt idx="4818">
                  <c:v>-0.47153800000000001</c:v>
                </c:pt>
                <c:pt idx="4819">
                  <c:v>-0.470779</c:v>
                </c:pt>
                <c:pt idx="4820">
                  <c:v>-0.46999000000000002</c:v>
                </c:pt>
                <c:pt idx="4821">
                  <c:v>-0.46922999999999998</c:v>
                </c:pt>
                <c:pt idx="4822">
                  <c:v>-0.46846300000000002</c:v>
                </c:pt>
                <c:pt idx="4823">
                  <c:v>-0.46770200000000001</c:v>
                </c:pt>
                <c:pt idx="4824">
                  <c:v>-0.46692400000000001</c:v>
                </c:pt>
                <c:pt idx="4825">
                  <c:v>-0.46616299999999999</c:v>
                </c:pt>
                <c:pt idx="4826">
                  <c:v>-0.465389</c:v>
                </c:pt>
                <c:pt idx="4827">
                  <c:v>-0.46462700000000001</c:v>
                </c:pt>
                <c:pt idx="4828">
                  <c:v>-0.46384799999999998</c:v>
                </c:pt>
                <c:pt idx="4829">
                  <c:v>-0.463084</c:v>
                </c:pt>
                <c:pt idx="4830">
                  <c:v>-0.46231</c:v>
                </c:pt>
                <c:pt idx="4831">
                  <c:v>-0.46154000000000001</c:v>
                </c:pt>
                <c:pt idx="4832">
                  <c:v>-0.46076</c:v>
                </c:pt>
                <c:pt idx="4833">
                  <c:v>-0.45999499999999999</c:v>
                </c:pt>
                <c:pt idx="4834">
                  <c:v>-0.45922499999999999</c:v>
                </c:pt>
                <c:pt idx="4835">
                  <c:v>-0.45846100000000001</c:v>
                </c:pt>
                <c:pt idx="4836">
                  <c:v>-0.45767799999999997</c:v>
                </c:pt>
                <c:pt idx="4837">
                  <c:v>-0.45701999999999998</c:v>
                </c:pt>
                <c:pt idx="4838">
                  <c:v>-0.45315299999999997</c:v>
                </c:pt>
                <c:pt idx="4839">
                  <c:v>-0.45231900000000003</c:v>
                </c:pt>
                <c:pt idx="4840">
                  <c:v>-0.451455</c:v>
                </c:pt>
                <c:pt idx="4841">
                  <c:v>-0.45065899999999998</c:v>
                </c:pt>
                <c:pt idx="4842">
                  <c:v>-0.449874</c:v>
                </c:pt>
                <c:pt idx="4843">
                  <c:v>-0.44910600000000001</c:v>
                </c:pt>
                <c:pt idx="4844">
                  <c:v>-0.44832100000000003</c:v>
                </c:pt>
                <c:pt idx="4845">
                  <c:v>-0.44755099999999998</c:v>
                </c:pt>
                <c:pt idx="4846">
                  <c:v>-0.44677099999999997</c:v>
                </c:pt>
                <c:pt idx="4847">
                  <c:v>-0.44600099999999998</c:v>
                </c:pt>
                <c:pt idx="4848">
                  <c:v>-0.445214</c:v>
                </c:pt>
                <c:pt idx="4849">
                  <c:v>-0.44444899999999998</c:v>
                </c:pt>
                <c:pt idx="4850">
                  <c:v>-0.44366699999999998</c:v>
                </c:pt>
                <c:pt idx="4851">
                  <c:v>-0.44289600000000001</c:v>
                </c:pt>
                <c:pt idx="4852">
                  <c:v>-0.44209599999999999</c:v>
                </c:pt>
                <c:pt idx="4853">
                  <c:v>-0.44132399999999999</c:v>
                </c:pt>
                <c:pt idx="4854">
                  <c:v>-0.44054100000000002</c:v>
                </c:pt>
                <c:pt idx="4855">
                  <c:v>-0.43976900000000002</c:v>
                </c:pt>
                <c:pt idx="4856">
                  <c:v>-0.43897999999999998</c:v>
                </c:pt>
                <c:pt idx="4857">
                  <c:v>-0.43821300000000002</c:v>
                </c:pt>
                <c:pt idx="4858">
                  <c:v>-0.43742900000000001</c:v>
                </c:pt>
                <c:pt idx="4859">
                  <c:v>-0.43665599999999999</c:v>
                </c:pt>
                <c:pt idx="4860">
                  <c:v>-0.43586599999999998</c:v>
                </c:pt>
                <c:pt idx="4861">
                  <c:v>-0.43509199999999998</c:v>
                </c:pt>
                <c:pt idx="4862">
                  <c:v>-0.43438599999999999</c:v>
                </c:pt>
                <c:pt idx="4863">
                  <c:v>-0.43360500000000002</c:v>
                </c:pt>
                <c:pt idx="4864">
                  <c:v>-0.43280800000000003</c:v>
                </c:pt>
                <c:pt idx="4865">
                  <c:v>-0.43203900000000001</c:v>
                </c:pt>
                <c:pt idx="4866">
                  <c:v>-0.43124699999999999</c:v>
                </c:pt>
                <c:pt idx="4867">
                  <c:v>-0.430398</c:v>
                </c:pt>
                <c:pt idx="4868">
                  <c:v>-0.42947299999999999</c:v>
                </c:pt>
                <c:pt idx="4869">
                  <c:v>-0.42862899999999998</c:v>
                </c:pt>
                <c:pt idx="4870">
                  <c:v>-0.42776599999999998</c:v>
                </c:pt>
                <c:pt idx="4871">
                  <c:v>-0.42693300000000001</c:v>
                </c:pt>
                <c:pt idx="4872">
                  <c:v>-0.426064</c:v>
                </c:pt>
                <c:pt idx="4873">
                  <c:v>-0.42522399999999999</c:v>
                </c:pt>
                <c:pt idx="4874">
                  <c:v>-0.42435</c:v>
                </c:pt>
                <c:pt idx="4875">
                  <c:v>-0.422182</c:v>
                </c:pt>
                <c:pt idx="4876">
                  <c:v>-0.42128900000000002</c:v>
                </c:pt>
                <c:pt idx="4877">
                  <c:v>-0.420487</c:v>
                </c:pt>
                <c:pt idx="4878">
                  <c:v>-0.41966799999999999</c:v>
                </c:pt>
                <c:pt idx="4879">
                  <c:v>-0.41888799999999998</c:v>
                </c:pt>
                <c:pt idx="4880">
                  <c:v>-0.41806700000000002</c:v>
                </c:pt>
                <c:pt idx="4881">
                  <c:v>-0.41725899999999999</c:v>
                </c:pt>
                <c:pt idx="4882">
                  <c:v>-0.416466</c:v>
                </c:pt>
                <c:pt idx="4883">
                  <c:v>-0.41567999999999999</c:v>
                </c:pt>
                <c:pt idx="4884">
                  <c:v>-0.414881</c:v>
                </c:pt>
                <c:pt idx="4885">
                  <c:v>-0.41410000000000002</c:v>
                </c:pt>
                <c:pt idx="4886">
                  <c:v>-0.413267</c:v>
                </c:pt>
                <c:pt idx="4887">
                  <c:v>-0.41245100000000001</c:v>
                </c:pt>
                <c:pt idx="4888">
                  <c:v>-0.41163499999999997</c:v>
                </c:pt>
                <c:pt idx="4889">
                  <c:v>-0.411082</c:v>
                </c:pt>
                <c:pt idx="4890">
                  <c:v>-0.41025299999999998</c:v>
                </c:pt>
                <c:pt idx="4891">
                  <c:v>-0.409441</c:v>
                </c:pt>
                <c:pt idx="4892">
                  <c:v>-0.40861700000000001</c:v>
                </c:pt>
                <c:pt idx="4893">
                  <c:v>-0.40779799999999999</c:v>
                </c:pt>
                <c:pt idx="4894">
                  <c:v>-0.406968</c:v>
                </c:pt>
                <c:pt idx="4895">
                  <c:v>-0.40617799999999998</c:v>
                </c:pt>
                <c:pt idx="4896">
                  <c:v>-0.40536499999999998</c:v>
                </c:pt>
                <c:pt idx="4897">
                  <c:v>-0.40458100000000002</c:v>
                </c:pt>
                <c:pt idx="4898">
                  <c:v>-0.40378399999999998</c:v>
                </c:pt>
                <c:pt idx="4899">
                  <c:v>-0.40299800000000002</c:v>
                </c:pt>
                <c:pt idx="4900">
                  <c:v>-0.40217199999999997</c:v>
                </c:pt>
                <c:pt idx="4901">
                  <c:v>-0.40138099999999999</c:v>
                </c:pt>
                <c:pt idx="4902">
                  <c:v>-0.40057100000000001</c:v>
                </c:pt>
                <c:pt idx="4903">
                  <c:v>-0.399785</c:v>
                </c:pt>
                <c:pt idx="4904">
                  <c:v>-0.39895799999999998</c:v>
                </c:pt>
                <c:pt idx="4905">
                  <c:v>-0.39816600000000002</c:v>
                </c:pt>
                <c:pt idx="4906">
                  <c:v>-0.39736100000000002</c:v>
                </c:pt>
                <c:pt idx="4907">
                  <c:v>-0.39657300000000001</c:v>
                </c:pt>
                <c:pt idx="4908">
                  <c:v>-0.395733</c:v>
                </c:pt>
                <c:pt idx="4909">
                  <c:v>-0.39492699999999997</c:v>
                </c:pt>
                <c:pt idx="4910">
                  <c:v>-0.39411000000000002</c:v>
                </c:pt>
                <c:pt idx="4911">
                  <c:v>-0.39330399999999999</c:v>
                </c:pt>
                <c:pt idx="4912">
                  <c:v>-0.39247500000000002</c:v>
                </c:pt>
                <c:pt idx="4913">
                  <c:v>-0.391675</c:v>
                </c:pt>
                <c:pt idx="4914">
                  <c:v>-0.39084400000000002</c:v>
                </c:pt>
                <c:pt idx="4915">
                  <c:v>-0.39004299999999997</c:v>
                </c:pt>
                <c:pt idx="4916">
                  <c:v>-0.38923000000000002</c:v>
                </c:pt>
                <c:pt idx="4917">
                  <c:v>-0.38838800000000001</c:v>
                </c:pt>
                <c:pt idx="4918">
                  <c:v>-0.38757399999999997</c:v>
                </c:pt>
                <c:pt idx="4919">
                  <c:v>-0.38675399999999999</c:v>
                </c:pt>
                <c:pt idx="4920">
                  <c:v>-0.38592199999999999</c:v>
                </c:pt>
                <c:pt idx="4921">
                  <c:v>-0.38510699999999998</c:v>
                </c:pt>
                <c:pt idx="4922">
                  <c:v>-0.38428000000000001</c:v>
                </c:pt>
                <c:pt idx="4923">
                  <c:v>-0.38347599999999998</c:v>
                </c:pt>
                <c:pt idx="4924">
                  <c:v>-0.38263799999999998</c:v>
                </c:pt>
                <c:pt idx="4925">
                  <c:v>-0.381828</c:v>
                </c:pt>
                <c:pt idx="4926">
                  <c:v>-0.381023</c:v>
                </c:pt>
                <c:pt idx="4927">
                  <c:v>-0.38023000000000001</c:v>
                </c:pt>
                <c:pt idx="4928">
                  <c:v>-0.37941999999999998</c:v>
                </c:pt>
                <c:pt idx="4929">
                  <c:v>-0.37863200000000002</c:v>
                </c:pt>
                <c:pt idx="4930">
                  <c:v>-0.377826</c:v>
                </c:pt>
                <c:pt idx="4931">
                  <c:v>-0.37703199999999998</c:v>
                </c:pt>
                <c:pt idx="4932">
                  <c:v>-0.37622100000000003</c:v>
                </c:pt>
                <c:pt idx="4933">
                  <c:v>-0.37542599999999998</c:v>
                </c:pt>
                <c:pt idx="4934">
                  <c:v>-0.37461899999999998</c:v>
                </c:pt>
                <c:pt idx="4935">
                  <c:v>-0.37382399999999999</c:v>
                </c:pt>
                <c:pt idx="4936">
                  <c:v>-0.37301200000000001</c:v>
                </c:pt>
                <c:pt idx="4937">
                  <c:v>-0.37221599999999999</c:v>
                </c:pt>
                <c:pt idx="4938">
                  <c:v>-0.37140800000000002</c:v>
                </c:pt>
                <c:pt idx="4939">
                  <c:v>-0.370618</c:v>
                </c:pt>
                <c:pt idx="4940">
                  <c:v>-0.36980499999999999</c:v>
                </c:pt>
                <c:pt idx="4941">
                  <c:v>-0.369008</c:v>
                </c:pt>
                <c:pt idx="4942">
                  <c:v>-0.368205</c:v>
                </c:pt>
                <c:pt idx="4943">
                  <c:v>-0.36740699999999998</c:v>
                </c:pt>
                <c:pt idx="4944">
                  <c:v>-0.366593</c:v>
                </c:pt>
                <c:pt idx="4945">
                  <c:v>-0.36579499999999998</c:v>
                </c:pt>
                <c:pt idx="4946">
                  <c:v>-0.36499700000000002</c:v>
                </c:pt>
                <c:pt idx="4947">
                  <c:v>-0.36419299999999999</c:v>
                </c:pt>
                <c:pt idx="4948">
                  <c:v>-0.36337700000000001</c:v>
                </c:pt>
                <c:pt idx="4949">
                  <c:v>-0.36257800000000001</c:v>
                </c:pt>
                <c:pt idx="4950">
                  <c:v>-0.36176700000000001</c:v>
                </c:pt>
                <c:pt idx="4951">
                  <c:v>-0.36097299999999999</c:v>
                </c:pt>
                <c:pt idx="4952">
                  <c:v>-0.360157</c:v>
                </c:pt>
                <c:pt idx="4953">
                  <c:v>-0.35932799999999998</c:v>
                </c:pt>
                <c:pt idx="4954">
                  <c:v>-0.35847499999999999</c:v>
                </c:pt>
                <c:pt idx="4955">
                  <c:v>-0.35756900000000003</c:v>
                </c:pt>
                <c:pt idx="4956">
                  <c:v>-0.35324499999999998</c:v>
                </c:pt>
                <c:pt idx="4957">
                  <c:v>-0.35243200000000002</c:v>
                </c:pt>
                <c:pt idx="4958">
                  <c:v>-0.35161300000000001</c:v>
                </c:pt>
                <c:pt idx="4959">
                  <c:v>-0.35081000000000001</c:v>
                </c:pt>
                <c:pt idx="4960">
                  <c:v>-0.34998400000000002</c:v>
                </c:pt>
                <c:pt idx="4961">
                  <c:v>-0.349188</c:v>
                </c:pt>
                <c:pt idx="4962">
                  <c:v>-0.34836099999999998</c:v>
                </c:pt>
                <c:pt idx="4963">
                  <c:v>-0.34756399999999998</c:v>
                </c:pt>
                <c:pt idx="4964">
                  <c:v>-0.34674300000000002</c:v>
                </c:pt>
                <c:pt idx="4965">
                  <c:v>-0.34594000000000003</c:v>
                </c:pt>
                <c:pt idx="4966">
                  <c:v>-0.34512999999999999</c:v>
                </c:pt>
                <c:pt idx="4967">
                  <c:v>-0.34432499999999999</c:v>
                </c:pt>
                <c:pt idx="4968">
                  <c:v>-0.34349800000000003</c:v>
                </c:pt>
                <c:pt idx="4969">
                  <c:v>-0.34269300000000003</c:v>
                </c:pt>
                <c:pt idx="4970">
                  <c:v>-0.34187600000000001</c:v>
                </c:pt>
                <c:pt idx="4971">
                  <c:v>-0.34103499999999998</c:v>
                </c:pt>
                <c:pt idx="4972">
                  <c:v>-0.34021099999999999</c:v>
                </c:pt>
                <c:pt idx="4973">
                  <c:v>-0.33940599999999999</c:v>
                </c:pt>
                <c:pt idx="4974">
                  <c:v>-0.338588</c:v>
                </c:pt>
                <c:pt idx="4975">
                  <c:v>-0.337781</c:v>
                </c:pt>
                <c:pt idx="4976">
                  <c:v>-0.33695700000000001</c:v>
                </c:pt>
                <c:pt idx="4977">
                  <c:v>-0.33615099999999998</c:v>
                </c:pt>
                <c:pt idx="4978">
                  <c:v>-0.335339</c:v>
                </c:pt>
                <c:pt idx="4979">
                  <c:v>-0.334532</c:v>
                </c:pt>
                <c:pt idx="4980">
                  <c:v>-0.33370699999999998</c:v>
                </c:pt>
                <c:pt idx="4981">
                  <c:v>-0.332899</c:v>
                </c:pt>
                <c:pt idx="4982">
                  <c:v>-0.33207399999999998</c:v>
                </c:pt>
                <c:pt idx="4983">
                  <c:v>-0.33126699999999998</c:v>
                </c:pt>
                <c:pt idx="4984">
                  <c:v>-0.33044099999999998</c:v>
                </c:pt>
                <c:pt idx="4985">
                  <c:v>-0.32962000000000002</c:v>
                </c:pt>
                <c:pt idx="4986">
                  <c:v>-0.32874100000000001</c:v>
                </c:pt>
                <c:pt idx="4987">
                  <c:v>-0.32781900000000003</c:v>
                </c:pt>
                <c:pt idx="4988">
                  <c:v>-0.32690200000000003</c:v>
                </c:pt>
                <c:pt idx="4989">
                  <c:v>-0.32603399999999999</c:v>
                </c:pt>
                <c:pt idx="4990">
                  <c:v>-0.32515300000000003</c:v>
                </c:pt>
                <c:pt idx="4991">
                  <c:v>-0.32428299999999999</c:v>
                </c:pt>
                <c:pt idx="4992">
                  <c:v>-0.32339600000000002</c:v>
                </c:pt>
                <c:pt idx="4993">
                  <c:v>-0.32253300000000001</c:v>
                </c:pt>
                <c:pt idx="4994">
                  <c:v>-0.32164500000000001</c:v>
                </c:pt>
                <c:pt idx="4995">
                  <c:v>-0.32070900000000002</c:v>
                </c:pt>
                <c:pt idx="4996">
                  <c:v>-0.31959900000000002</c:v>
                </c:pt>
                <c:pt idx="4997">
                  <c:v>-0.31859100000000001</c:v>
                </c:pt>
                <c:pt idx="4998">
                  <c:v>-0.3175</c:v>
                </c:pt>
                <c:pt idx="4999">
                  <c:v>-0.31643700000000002</c:v>
                </c:pt>
                <c:pt idx="5000">
                  <c:v>-0.31539800000000001</c:v>
                </c:pt>
                <c:pt idx="5001">
                  <c:v>-0.31431700000000001</c:v>
                </c:pt>
                <c:pt idx="5002">
                  <c:v>-0.31324800000000003</c:v>
                </c:pt>
                <c:pt idx="5003">
                  <c:v>-0.31217200000000001</c:v>
                </c:pt>
                <c:pt idx="5004">
                  <c:v>-0.31098799999999999</c:v>
                </c:pt>
                <c:pt idx="5005">
                  <c:v>-0.31003599999999998</c:v>
                </c:pt>
                <c:pt idx="5006">
                  <c:v>-0.30904900000000002</c:v>
                </c:pt>
                <c:pt idx="5007">
                  <c:v>-0.30802600000000002</c:v>
                </c:pt>
                <c:pt idx="5008">
                  <c:v>-0.306894</c:v>
                </c:pt>
                <c:pt idx="5009">
                  <c:v>-0.30590499999999998</c:v>
                </c:pt>
                <c:pt idx="5010">
                  <c:v>-0.304863</c:v>
                </c:pt>
                <c:pt idx="5011">
                  <c:v>-0.30389699999999997</c:v>
                </c:pt>
                <c:pt idx="5012">
                  <c:v>-0.30282999999999999</c:v>
                </c:pt>
                <c:pt idx="5013">
                  <c:v>-0.30182900000000001</c:v>
                </c:pt>
                <c:pt idx="5014">
                  <c:v>-0.30073100000000003</c:v>
                </c:pt>
                <c:pt idx="5015">
                  <c:v>-0.29960799999999999</c:v>
                </c:pt>
                <c:pt idx="5016">
                  <c:v>-0.29858200000000001</c:v>
                </c:pt>
                <c:pt idx="5017">
                  <c:v>-0.29759099999999999</c:v>
                </c:pt>
                <c:pt idx="5018">
                  <c:v>-0.296485</c:v>
                </c:pt>
                <c:pt idx="5019">
                  <c:v>-0.29552400000000001</c:v>
                </c:pt>
                <c:pt idx="5020">
                  <c:v>-0.29436299999999999</c:v>
                </c:pt>
                <c:pt idx="5021">
                  <c:v>-0.29323900000000003</c:v>
                </c:pt>
                <c:pt idx="5022">
                  <c:v>-0.29221599999999998</c:v>
                </c:pt>
                <c:pt idx="5023">
                  <c:v>-0.29110799999999998</c:v>
                </c:pt>
                <c:pt idx="5024">
                  <c:v>-0.290049</c:v>
                </c:pt>
                <c:pt idx="5025">
                  <c:v>-0.28897800000000001</c:v>
                </c:pt>
                <c:pt idx="5026">
                  <c:v>-0.28773100000000001</c:v>
                </c:pt>
                <c:pt idx="5027">
                  <c:v>-0.28672999999999998</c:v>
                </c:pt>
                <c:pt idx="5028">
                  <c:v>-0.28561500000000001</c:v>
                </c:pt>
                <c:pt idx="5029">
                  <c:v>-0.284524</c:v>
                </c:pt>
                <c:pt idx="5030">
                  <c:v>-0.28353499999999998</c:v>
                </c:pt>
                <c:pt idx="5031">
                  <c:v>-0.28255200000000003</c:v>
                </c:pt>
                <c:pt idx="5032">
                  <c:v>-0.28146599999999999</c:v>
                </c:pt>
                <c:pt idx="5033">
                  <c:v>-0.28040399999999999</c:v>
                </c:pt>
                <c:pt idx="5034">
                  <c:v>-0.279366</c:v>
                </c:pt>
                <c:pt idx="5035">
                  <c:v>-0.27836899999999998</c:v>
                </c:pt>
                <c:pt idx="5036">
                  <c:v>-0.27709400000000001</c:v>
                </c:pt>
                <c:pt idx="5037">
                  <c:v>-0.27615000000000001</c:v>
                </c:pt>
                <c:pt idx="5038">
                  <c:v>-0.27532800000000002</c:v>
                </c:pt>
                <c:pt idx="5039">
                  <c:v>-0.27452399999999999</c:v>
                </c:pt>
                <c:pt idx="5040">
                  <c:v>-0.273702</c:v>
                </c:pt>
                <c:pt idx="5041">
                  <c:v>-0.272897</c:v>
                </c:pt>
                <c:pt idx="5042">
                  <c:v>-0.27207900000000002</c:v>
                </c:pt>
                <c:pt idx="5043">
                  <c:v>-0.27127400000000002</c:v>
                </c:pt>
                <c:pt idx="5044">
                  <c:v>-0.270451</c:v>
                </c:pt>
                <c:pt idx="5045">
                  <c:v>-0.26964500000000002</c:v>
                </c:pt>
                <c:pt idx="5046">
                  <c:v>-0.26882099999999998</c:v>
                </c:pt>
                <c:pt idx="5047">
                  <c:v>-0.268009</c:v>
                </c:pt>
                <c:pt idx="5048">
                  <c:v>-0.26718999999999998</c:v>
                </c:pt>
                <c:pt idx="5049">
                  <c:v>-0.266378</c:v>
                </c:pt>
                <c:pt idx="5050">
                  <c:v>-0.26556600000000002</c:v>
                </c:pt>
                <c:pt idx="5051">
                  <c:v>-0.26475900000000002</c:v>
                </c:pt>
                <c:pt idx="5052">
                  <c:v>-0.26393299999999997</c:v>
                </c:pt>
                <c:pt idx="5053">
                  <c:v>-0.26312600000000003</c:v>
                </c:pt>
                <c:pt idx="5054">
                  <c:v>-0.26230100000000001</c:v>
                </c:pt>
                <c:pt idx="5055">
                  <c:v>-0.26148199999999999</c:v>
                </c:pt>
                <c:pt idx="5056">
                  <c:v>-0.260656</c:v>
                </c:pt>
                <c:pt idx="5057">
                  <c:v>-0.25984800000000002</c:v>
                </c:pt>
                <c:pt idx="5058">
                  <c:v>-0.25902700000000001</c:v>
                </c:pt>
                <c:pt idx="5059">
                  <c:v>-0.25816499999999998</c:v>
                </c:pt>
                <c:pt idx="5060">
                  <c:v>-0.25733200000000001</c:v>
                </c:pt>
                <c:pt idx="5061">
                  <c:v>-0.256517</c:v>
                </c:pt>
                <c:pt idx="5062">
                  <c:v>-0.25570199999999998</c:v>
                </c:pt>
                <c:pt idx="5063">
                  <c:v>-0.25488699999999997</c:v>
                </c:pt>
                <c:pt idx="5064">
                  <c:v>-0.25406499999999999</c:v>
                </c:pt>
                <c:pt idx="5065">
                  <c:v>-0.25325599999999998</c:v>
                </c:pt>
                <c:pt idx="5066">
                  <c:v>-0.25243500000000002</c:v>
                </c:pt>
                <c:pt idx="5067">
                  <c:v>-0.25162600000000002</c:v>
                </c:pt>
                <c:pt idx="5068">
                  <c:v>-0.25079800000000002</c:v>
                </c:pt>
                <c:pt idx="5069">
                  <c:v>-0.24998799999999999</c:v>
                </c:pt>
                <c:pt idx="5070">
                  <c:v>-0.249165</c:v>
                </c:pt>
                <c:pt idx="5071">
                  <c:v>-0.24835499999999999</c:v>
                </c:pt>
                <c:pt idx="5072">
                  <c:v>-0.247527</c:v>
                </c:pt>
                <c:pt idx="5073">
                  <c:v>-0.24671599999999999</c:v>
                </c:pt>
                <c:pt idx="5074">
                  <c:v>-0.24588699999999999</c:v>
                </c:pt>
                <c:pt idx="5075">
                  <c:v>-0.24524599999999999</c:v>
                </c:pt>
                <c:pt idx="5076">
                  <c:v>-0.24441099999999999</c:v>
                </c:pt>
                <c:pt idx="5077">
                  <c:v>-0.24360000000000001</c:v>
                </c:pt>
                <c:pt idx="5078">
                  <c:v>-0.24277699999999999</c:v>
                </c:pt>
                <c:pt idx="5079">
                  <c:v>-0.24196500000000001</c:v>
                </c:pt>
                <c:pt idx="5080">
                  <c:v>-0.24113599999999999</c:v>
                </c:pt>
                <c:pt idx="5081">
                  <c:v>-0.24032400000000001</c:v>
                </c:pt>
                <c:pt idx="5082">
                  <c:v>-0.23949899999999999</c:v>
                </c:pt>
                <c:pt idx="5083">
                  <c:v>-0.23868700000000001</c:v>
                </c:pt>
                <c:pt idx="5084">
                  <c:v>-0.23785700000000001</c:v>
                </c:pt>
                <c:pt idx="5085">
                  <c:v>-0.237044</c:v>
                </c:pt>
                <c:pt idx="5086">
                  <c:v>-0.23622000000000001</c:v>
                </c:pt>
                <c:pt idx="5087">
                  <c:v>-0.23540700000000001</c:v>
                </c:pt>
                <c:pt idx="5088">
                  <c:v>-0.23458100000000001</c:v>
                </c:pt>
                <c:pt idx="5089">
                  <c:v>-0.233768</c:v>
                </c:pt>
                <c:pt idx="5090">
                  <c:v>-0.23294300000000001</c:v>
                </c:pt>
                <c:pt idx="5091">
                  <c:v>-0.232129</c:v>
                </c:pt>
                <c:pt idx="5092">
                  <c:v>-0.231298</c:v>
                </c:pt>
                <c:pt idx="5093">
                  <c:v>-0.23048399999999999</c:v>
                </c:pt>
                <c:pt idx="5094">
                  <c:v>-0.229602</c:v>
                </c:pt>
                <c:pt idx="5095">
                  <c:v>-0.22875799999999999</c:v>
                </c:pt>
                <c:pt idx="5096">
                  <c:v>-0.22791900000000001</c:v>
                </c:pt>
                <c:pt idx="5097">
                  <c:v>-0.227104</c:v>
                </c:pt>
                <c:pt idx="5098">
                  <c:v>-0.22628400000000001</c:v>
                </c:pt>
                <c:pt idx="5099">
                  <c:v>-0.225469</c:v>
                </c:pt>
                <c:pt idx="5100">
                  <c:v>-0.224635</c:v>
                </c:pt>
                <c:pt idx="5101">
                  <c:v>-0.22381999999999999</c:v>
                </c:pt>
                <c:pt idx="5102">
                  <c:v>-0.222993</c:v>
                </c:pt>
                <c:pt idx="5103">
                  <c:v>-0.22217799999999999</c:v>
                </c:pt>
                <c:pt idx="5104">
                  <c:v>-0.22134499999999999</c:v>
                </c:pt>
                <c:pt idx="5105">
                  <c:v>-0.22078600000000001</c:v>
                </c:pt>
                <c:pt idx="5106">
                  <c:v>-0.21995799999999999</c:v>
                </c:pt>
                <c:pt idx="5107">
                  <c:v>-0.219143</c:v>
                </c:pt>
                <c:pt idx="5108">
                  <c:v>-0.218308</c:v>
                </c:pt>
                <c:pt idx="5109">
                  <c:v>-0.21748600000000001</c:v>
                </c:pt>
                <c:pt idx="5110">
                  <c:v>-0.216664</c:v>
                </c:pt>
                <c:pt idx="5111">
                  <c:v>-0.21584100000000001</c:v>
                </c:pt>
                <c:pt idx="5112">
                  <c:v>-0.21501200000000001</c:v>
                </c:pt>
                <c:pt idx="5113">
                  <c:v>-0.214195</c:v>
                </c:pt>
                <c:pt idx="5114">
                  <c:v>-0.21335899999999999</c:v>
                </c:pt>
                <c:pt idx="5115">
                  <c:v>-0.21254200000000001</c:v>
                </c:pt>
                <c:pt idx="5116">
                  <c:v>-0.21170700000000001</c:v>
                </c:pt>
                <c:pt idx="5117">
                  <c:v>-0.21088899999999999</c:v>
                </c:pt>
                <c:pt idx="5118">
                  <c:v>-0.210066</c:v>
                </c:pt>
                <c:pt idx="5119">
                  <c:v>-0.20924799999999999</c:v>
                </c:pt>
                <c:pt idx="5120">
                  <c:v>-0.20841100000000001</c:v>
                </c:pt>
                <c:pt idx="5121">
                  <c:v>-0.207593</c:v>
                </c:pt>
                <c:pt idx="5122">
                  <c:v>-0.20676900000000001</c:v>
                </c:pt>
                <c:pt idx="5123">
                  <c:v>-0.205951</c:v>
                </c:pt>
                <c:pt idx="5124">
                  <c:v>-0.20511499999999999</c:v>
                </c:pt>
                <c:pt idx="5125">
                  <c:v>-0.20429600000000001</c:v>
                </c:pt>
                <c:pt idx="5126">
                  <c:v>-0.20346400000000001</c:v>
                </c:pt>
                <c:pt idx="5127">
                  <c:v>-0.20264599999999999</c:v>
                </c:pt>
                <c:pt idx="5128">
                  <c:v>-0.20181399999999999</c:v>
                </c:pt>
                <c:pt idx="5129">
                  <c:v>-0.20099500000000001</c:v>
                </c:pt>
                <c:pt idx="5130">
                  <c:v>-0.20016400000000001</c:v>
                </c:pt>
                <c:pt idx="5131">
                  <c:v>-0.19934399999999999</c:v>
                </c:pt>
                <c:pt idx="5132">
                  <c:v>-0.198513</c:v>
                </c:pt>
                <c:pt idx="5133">
                  <c:v>-0.19769300000000001</c:v>
                </c:pt>
                <c:pt idx="5134">
                  <c:v>-0.196854</c:v>
                </c:pt>
                <c:pt idx="5135">
                  <c:v>-0.19620699999999999</c:v>
                </c:pt>
                <c:pt idx="5136">
                  <c:v>-0.19536899999999999</c:v>
                </c:pt>
                <c:pt idx="5137">
                  <c:v>-0.19454199999999999</c:v>
                </c:pt>
                <c:pt idx="5138">
                  <c:v>-0.193716</c:v>
                </c:pt>
                <c:pt idx="5139">
                  <c:v>-0.19289000000000001</c:v>
                </c:pt>
                <c:pt idx="5140">
                  <c:v>-0.19205700000000001</c:v>
                </c:pt>
                <c:pt idx="5141">
                  <c:v>-0.19123000000000001</c:v>
                </c:pt>
                <c:pt idx="5142">
                  <c:v>-0.19040199999999999</c:v>
                </c:pt>
                <c:pt idx="5143">
                  <c:v>-0.189582</c:v>
                </c:pt>
                <c:pt idx="5144">
                  <c:v>-0.18873599999999999</c:v>
                </c:pt>
                <c:pt idx="5145">
                  <c:v>-0.187914</c:v>
                </c:pt>
                <c:pt idx="5146">
                  <c:v>-0.187081</c:v>
                </c:pt>
                <c:pt idx="5147">
                  <c:v>-0.18625900000000001</c:v>
                </c:pt>
                <c:pt idx="5148">
                  <c:v>-0.185418</c:v>
                </c:pt>
                <c:pt idx="5149">
                  <c:v>-0.18459700000000001</c:v>
                </c:pt>
                <c:pt idx="5150">
                  <c:v>-0.18376799999999999</c:v>
                </c:pt>
                <c:pt idx="5151">
                  <c:v>-0.182946</c:v>
                </c:pt>
                <c:pt idx="5152">
                  <c:v>-0.18210599999999999</c:v>
                </c:pt>
                <c:pt idx="5153">
                  <c:v>-0.181283</c:v>
                </c:pt>
                <c:pt idx="5154">
                  <c:v>-0.180449</c:v>
                </c:pt>
                <c:pt idx="5155">
                  <c:v>-0.17962600000000001</c:v>
                </c:pt>
                <c:pt idx="5156">
                  <c:v>-0.178784</c:v>
                </c:pt>
                <c:pt idx="5157">
                  <c:v>-0.17796200000000001</c:v>
                </c:pt>
                <c:pt idx="5158">
                  <c:v>-0.17712600000000001</c:v>
                </c:pt>
                <c:pt idx="5159">
                  <c:v>-0.17630299999999999</c:v>
                </c:pt>
                <c:pt idx="5160">
                  <c:v>-0.17546800000000001</c:v>
                </c:pt>
                <c:pt idx="5161">
                  <c:v>-0.17464399999999999</c:v>
                </c:pt>
                <c:pt idx="5162">
                  <c:v>-0.17380899999999999</c:v>
                </c:pt>
                <c:pt idx="5163">
                  <c:v>-0.172929</c:v>
                </c:pt>
                <c:pt idx="5164">
                  <c:v>-0.172093</c:v>
                </c:pt>
                <c:pt idx="5165">
                  <c:v>-0.17147399999999999</c:v>
                </c:pt>
                <c:pt idx="5166">
                  <c:v>-0.17063800000000001</c:v>
                </c:pt>
                <c:pt idx="5167">
                  <c:v>-0.16981499999999999</c:v>
                </c:pt>
                <c:pt idx="5168">
                  <c:v>-0.16897200000000001</c:v>
                </c:pt>
                <c:pt idx="5169">
                  <c:v>-0.16814699999999999</c:v>
                </c:pt>
                <c:pt idx="5170">
                  <c:v>-0.16731099999999999</c:v>
                </c:pt>
                <c:pt idx="5171">
                  <c:v>-0.166486</c:v>
                </c:pt>
                <c:pt idx="5172">
                  <c:v>-0.16564999999999999</c:v>
                </c:pt>
                <c:pt idx="5173">
                  <c:v>-0.164825</c:v>
                </c:pt>
                <c:pt idx="5174">
                  <c:v>-0.16398099999999999</c:v>
                </c:pt>
                <c:pt idx="5175">
                  <c:v>-0.163157</c:v>
                </c:pt>
                <c:pt idx="5176">
                  <c:v>-0.16231300000000001</c:v>
                </c:pt>
                <c:pt idx="5177">
                  <c:v>-0.16148699999999999</c:v>
                </c:pt>
                <c:pt idx="5178">
                  <c:v>-0.16065599999999999</c:v>
                </c:pt>
                <c:pt idx="5179">
                  <c:v>-0.159831</c:v>
                </c:pt>
                <c:pt idx="5180">
                  <c:v>-0.15898699999999999</c:v>
                </c:pt>
                <c:pt idx="5181">
                  <c:v>-0.158162</c:v>
                </c:pt>
                <c:pt idx="5182">
                  <c:v>-0.15732299999999999</c:v>
                </c:pt>
                <c:pt idx="5183">
                  <c:v>-0.156498</c:v>
                </c:pt>
                <c:pt idx="5184">
                  <c:v>-0.15565899999999999</c:v>
                </c:pt>
                <c:pt idx="5185">
                  <c:v>-0.154833</c:v>
                </c:pt>
                <c:pt idx="5186">
                  <c:v>-0.150612</c:v>
                </c:pt>
                <c:pt idx="5187">
                  <c:v>-0.14974100000000001</c:v>
                </c:pt>
                <c:pt idx="5188">
                  <c:v>-0.14882200000000001</c:v>
                </c:pt>
                <c:pt idx="5189">
                  <c:v>-0.14793899999999999</c:v>
                </c:pt>
                <c:pt idx="5190">
                  <c:v>-0.14707400000000001</c:v>
                </c:pt>
                <c:pt idx="5191">
                  <c:v>-0.146229</c:v>
                </c:pt>
                <c:pt idx="5192">
                  <c:v>-0.14537</c:v>
                </c:pt>
                <c:pt idx="5193">
                  <c:v>-0.14453099999999999</c:v>
                </c:pt>
                <c:pt idx="5194">
                  <c:v>-0.14367199999999999</c:v>
                </c:pt>
                <c:pt idx="5195">
                  <c:v>-0.14283299999999999</c:v>
                </c:pt>
                <c:pt idx="5196">
                  <c:v>-0.14197399999999999</c:v>
                </c:pt>
                <c:pt idx="5197">
                  <c:v>-0.14113300000000001</c:v>
                </c:pt>
                <c:pt idx="5198">
                  <c:v>-0.140262</c:v>
                </c:pt>
                <c:pt idx="5199">
                  <c:v>-0.139403</c:v>
                </c:pt>
                <c:pt idx="5200">
                  <c:v>-0.13847599999999999</c:v>
                </c:pt>
                <c:pt idx="5201">
                  <c:v>-0.137573</c:v>
                </c:pt>
                <c:pt idx="5202">
                  <c:v>-0.136707</c:v>
                </c:pt>
                <c:pt idx="5203">
                  <c:v>-0.13586599999999999</c:v>
                </c:pt>
                <c:pt idx="5204">
                  <c:v>-0.13500599999999999</c:v>
                </c:pt>
                <c:pt idx="5205">
                  <c:v>-0.13416500000000001</c:v>
                </c:pt>
                <c:pt idx="5206">
                  <c:v>-0.13331100000000001</c:v>
                </c:pt>
                <c:pt idx="5207">
                  <c:v>-0.132469</c:v>
                </c:pt>
                <c:pt idx="5208">
                  <c:v>-0.13161600000000001</c:v>
                </c:pt>
                <c:pt idx="5209">
                  <c:v>-0.130774</c:v>
                </c:pt>
                <c:pt idx="5210">
                  <c:v>-0.12992100000000001</c:v>
                </c:pt>
                <c:pt idx="5211">
                  <c:v>-0.12907299999999999</c:v>
                </c:pt>
                <c:pt idx="5212">
                  <c:v>-0.12821199999999999</c:v>
                </c:pt>
                <c:pt idx="5213">
                  <c:v>-0.12737100000000001</c:v>
                </c:pt>
                <c:pt idx="5214">
                  <c:v>-0.12651000000000001</c:v>
                </c:pt>
                <c:pt idx="5215">
                  <c:v>-0.12557399999999999</c:v>
                </c:pt>
                <c:pt idx="5216">
                  <c:v>-0.124639</c:v>
                </c:pt>
                <c:pt idx="5217">
                  <c:v>-0.123753</c:v>
                </c:pt>
                <c:pt idx="5218">
                  <c:v>-0.122835</c:v>
                </c:pt>
                <c:pt idx="5219">
                  <c:v>-0.121937</c:v>
                </c:pt>
                <c:pt idx="5220">
                  <c:v>-0.12124500000000001</c:v>
                </c:pt>
                <c:pt idx="5221">
                  <c:v>-0.12034599999999999</c:v>
                </c:pt>
                <c:pt idx="5222">
                  <c:v>-0.11942800000000001</c:v>
                </c:pt>
                <c:pt idx="5223">
                  <c:v>-0.11853</c:v>
                </c:pt>
                <c:pt idx="5224">
                  <c:v>-0.117606</c:v>
                </c:pt>
                <c:pt idx="5225">
                  <c:v>-0.11668199999999999</c:v>
                </c:pt>
                <c:pt idx="5226">
                  <c:v>-0.115477</c:v>
                </c:pt>
                <c:pt idx="5227">
                  <c:v>-0.11443399999999999</c:v>
                </c:pt>
                <c:pt idx="5228">
                  <c:v>-0.113316</c:v>
                </c:pt>
                <c:pt idx="5229">
                  <c:v>-0.112285</c:v>
                </c:pt>
                <c:pt idx="5230">
                  <c:v>-0.11112900000000001</c:v>
                </c:pt>
                <c:pt idx="5231">
                  <c:v>-0.110141</c:v>
                </c:pt>
                <c:pt idx="5232">
                  <c:v>-0.108929</c:v>
                </c:pt>
                <c:pt idx="5233">
                  <c:v>-0.10785500000000001</c:v>
                </c:pt>
                <c:pt idx="5234">
                  <c:v>-0.106767</c:v>
                </c:pt>
                <c:pt idx="5235">
                  <c:v>-0.105667</c:v>
                </c:pt>
                <c:pt idx="5236">
                  <c:v>-0.104661</c:v>
                </c:pt>
                <c:pt idx="5237">
                  <c:v>-0.103755</c:v>
                </c:pt>
                <c:pt idx="5238">
                  <c:v>-0.10284799999999999</c:v>
                </c:pt>
                <c:pt idx="5239">
                  <c:v>-0.10158499999999999</c:v>
                </c:pt>
                <c:pt idx="5240">
                  <c:v>-0.100621</c:v>
                </c:pt>
                <c:pt idx="5241">
                  <c:v>-9.9746000000000001E-2</c:v>
                </c:pt>
                <c:pt idx="5242">
                  <c:v>-9.8807000000000006E-2</c:v>
                </c:pt>
                <c:pt idx="5243">
                  <c:v>-9.7906999999999994E-2</c:v>
                </c:pt>
                <c:pt idx="5244">
                  <c:v>-9.6992999999999996E-2</c:v>
                </c:pt>
                <c:pt idx="5245">
                  <c:v>-9.6254999999999993E-2</c:v>
                </c:pt>
                <c:pt idx="5246">
                  <c:v>-9.5336000000000004E-2</c:v>
                </c:pt>
                <c:pt idx="5247">
                  <c:v>-9.4447000000000003E-2</c:v>
                </c:pt>
                <c:pt idx="5248">
                  <c:v>-9.3520000000000006E-2</c:v>
                </c:pt>
                <c:pt idx="5249">
                  <c:v>-9.2644000000000004E-2</c:v>
                </c:pt>
                <c:pt idx="5250">
                  <c:v>-9.1730999999999993E-2</c:v>
                </c:pt>
                <c:pt idx="5251">
                  <c:v>-9.0834999999999999E-2</c:v>
                </c:pt>
                <c:pt idx="5252">
                  <c:v>-8.9921000000000001E-2</c:v>
                </c:pt>
                <c:pt idx="5253">
                  <c:v>-8.9032E-2</c:v>
                </c:pt>
                <c:pt idx="5254">
                  <c:v>-8.8142999999999999E-2</c:v>
                </c:pt>
                <c:pt idx="5255">
                  <c:v>-8.7242E-2</c:v>
                </c:pt>
                <c:pt idx="5256">
                  <c:v>-8.634E-2</c:v>
                </c:pt>
                <c:pt idx="5257">
                  <c:v>-8.5400000000000004E-2</c:v>
                </c:pt>
                <c:pt idx="5258">
                  <c:v>-8.4486000000000006E-2</c:v>
                </c:pt>
                <c:pt idx="5259">
                  <c:v>-8.3610000000000004E-2</c:v>
                </c:pt>
                <c:pt idx="5260">
                  <c:v>-8.2707000000000003E-2</c:v>
                </c:pt>
                <c:pt idx="5261">
                  <c:v>-8.183E-2</c:v>
                </c:pt>
                <c:pt idx="5262">
                  <c:v>-8.0965999999999996E-2</c:v>
                </c:pt>
                <c:pt idx="5263">
                  <c:v>-8.0119999999999997E-2</c:v>
                </c:pt>
                <c:pt idx="5264">
                  <c:v>-7.9242000000000007E-2</c:v>
                </c:pt>
                <c:pt idx="5265">
                  <c:v>-7.8390000000000001E-2</c:v>
                </c:pt>
                <c:pt idx="5266">
                  <c:v>-7.7525999999999998E-2</c:v>
                </c:pt>
                <c:pt idx="5267">
                  <c:v>-7.6673000000000005E-2</c:v>
                </c:pt>
                <c:pt idx="5268">
                  <c:v>-7.5758000000000006E-2</c:v>
                </c:pt>
                <c:pt idx="5269">
                  <c:v>-7.4886999999999995E-2</c:v>
                </c:pt>
                <c:pt idx="5270">
                  <c:v>-7.4015999999999998E-2</c:v>
                </c:pt>
                <c:pt idx="5271">
                  <c:v>-7.3164000000000007E-2</c:v>
                </c:pt>
                <c:pt idx="5272">
                  <c:v>-7.2291999999999995E-2</c:v>
                </c:pt>
                <c:pt idx="5273">
                  <c:v>-7.1659E-2</c:v>
                </c:pt>
                <c:pt idx="5274">
                  <c:v>-7.0793999999999996E-2</c:v>
                </c:pt>
                <c:pt idx="5275">
                  <c:v>-6.9947999999999996E-2</c:v>
                </c:pt>
                <c:pt idx="5276">
                  <c:v>-6.9082000000000005E-2</c:v>
                </c:pt>
                <c:pt idx="5277">
                  <c:v>-6.8229999999999999E-2</c:v>
                </c:pt>
                <c:pt idx="5278">
                  <c:v>-6.7369999999999999E-2</c:v>
                </c:pt>
                <c:pt idx="5279">
                  <c:v>-6.6524E-2</c:v>
                </c:pt>
                <c:pt idx="5280">
                  <c:v>-6.5657999999999994E-2</c:v>
                </c:pt>
                <c:pt idx="5281">
                  <c:v>-6.4810999999999994E-2</c:v>
                </c:pt>
                <c:pt idx="5282">
                  <c:v>-6.3937999999999995E-2</c:v>
                </c:pt>
                <c:pt idx="5283">
                  <c:v>-6.2984999999999999E-2</c:v>
                </c:pt>
                <c:pt idx="5284">
                  <c:v>-6.2024999999999997E-2</c:v>
                </c:pt>
                <c:pt idx="5285">
                  <c:v>-6.1164999999999997E-2</c:v>
                </c:pt>
                <c:pt idx="5286">
                  <c:v>-6.0298999999999998E-2</c:v>
                </c:pt>
                <c:pt idx="5287">
                  <c:v>-5.9450999999999997E-2</c:v>
                </c:pt>
                <c:pt idx="5288">
                  <c:v>-5.8584999999999998E-2</c:v>
                </c:pt>
                <c:pt idx="5289">
                  <c:v>-5.7737999999999998E-2</c:v>
                </c:pt>
                <c:pt idx="5290">
                  <c:v>-5.6878999999999999E-2</c:v>
                </c:pt>
                <c:pt idx="5291">
                  <c:v>-5.6030999999999997E-2</c:v>
                </c:pt>
                <c:pt idx="5292">
                  <c:v>-5.5159E-2</c:v>
                </c:pt>
                <c:pt idx="5293">
                  <c:v>-5.4311999999999999E-2</c:v>
                </c:pt>
                <c:pt idx="5294">
                  <c:v>-5.3452E-2</c:v>
                </c:pt>
                <c:pt idx="5295">
                  <c:v>-5.2604999999999999E-2</c:v>
                </c:pt>
                <c:pt idx="5296">
                  <c:v>-5.1739E-2</c:v>
                </c:pt>
                <c:pt idx="5297">
                  <c:v>-5.0892E-2</c:v>
                </c:pt>
                <c:pt idx="5298">
                  <c:v>-5.0030999999999999E-2</c:v>
                </c:pt>
                <c:pt idx="5299">
                  <c:v>-4.9183999999999999E-2</c:v>
                </c:pt>
                <c:pt idx="5300">
                  <c:v>-4.8316999999999999E-2</c:v>
                </c:pt>
                <c:pt idx="5301">
                  <c:v>-4.7468999999999997E-2</c:v>
                </c:pt>
                <c:pt idx="5302">
                  <c:v>-4.6519999999999999E-2</c:v>
                </c:pt>
                <c:pt idx="5303">
                  <c:v>-4.5747999999999997E-2</c:v>
                </c:pt>
                <c:pt idx="5304">
                  <c:v>-4.4920000000000002E-2</c:v>
                </c:pt>
                <c:pt idx="5305">
                  <c:v>-4.4103000000000003E-2</c:v>
                </c:pt>
                <c:pt idx="5306">
                  <c:v>-4.3281E-2</c:v>
                </c:pt>
                <c:pt idx="5307">
                  <c:v>-4.2432999999999998E-2</c:v>
                </c:pt>
                <c:pt idx="5308">
                  <c:v>-4.1547000000000001E-2</c:v>
                </c:pt>
                <c:pt idx="5309">
                  <c:v>-4.0704999999999998E-2</c:v>
                </c:pt>
                <c:pt idx="5310">
                  <c:v>-3.9843999999999997E-2</c:v>
                </c:pt>
                <c:pt idx="5311">
                  <c:v>-3.8989000000000003E-2</c:v>
                </c:pt>
                <c:pt idx="5312">
                  <c:v>-3.8115999999999997E-2</c:v>
                </c:pt>
                <c:pt idx="5313">
                  <c:v>-3.7268000000000003E-2</c:v>
                </c:pt>
                <c:pt idx="5314">
                  <c:v>-3.6408000000000003E-2</c:v>
                </c:pt>
                <c:pt idx="5315">
                  <c:v>-3.5559E-2</c:v>
                </c:pt>
                <c:pt idx="5316">
                  <c:v>-3.4692000000000001E-2</c:v>
                </c:pt>
                <c:pt idx="5317">
                  <c:v>-3.3843999999999999E-2</c:v>
                </c:pt>
                <c:pt idx="5318">
                  <c:v>-3.2989999999999998E-2</c:v>
                </c:pt>
                <c:pt idx="5319">
                  <c:v>-3.2141999999999997E-2</c:v>
                </c:pt>
                <c:pt idx="5320">
                  <c:v>-3.1274999999999997E-2</c:v>
                </c:pt>
                <c:pt idx="5321">
                  <c:v>-3.0426999999999999E-2</c:v>
                </c:pt>
                <c:pt idx="5322">
                  <c:v>-2.9567E-2</c:v>
                </c:pt>
                <c:pt idx="5323">
                  <c:v>-2.8718E-2</c:v>
                </c:pt>
                <c:pt idx="5324">
                  <c:v>-2.7845000000000002E-2</c:v>
                </c:pt>
                <c:pt idx="5325">
                  <c:v>-2.6997E-2</c:v>
                </c:pt>
                <c:pt idx="5326">
                  <c:v>-2.613E-2</c:v>
                </c:pt>
                <c:pt idx="5327">
                  <c:v>-2.5281999999999999E-2</c:v>
                </c:pt>
                <c:pt idx="5328">
                  <c:v>-2.4414999999999999E-2</c:v>
                </c:pt>
                <c:pt idx="5329">
                  <c:v>-2.3567000000000001E-2</c:v>
                </c:pt>
                <c:pt idx="5330">
                  <c:v>-2.2713000000000001E-2</c:v>
                </c:pt>
                <c:pt idx="5331">
                  <c:v>-2.1857999999999999E-2</c:v>
                </c:pt>
                <c:pt idx="5332">
                  <c:v>-2.1009E-2</c:v>
                </c:pt>
                <c:pt idx="5333">
                  <c:v>-2.0160000000000001E-2</c:v>
                </c:pt>
                <c:pt idx="5334">
                  <c:v>-1.9297999999999999E-2</c:v>
                </c:pt>
                <c:pt idx="5335">
                  <c:v>-1.8450000000000001E-2</c:v>
                </c:pt>
                <c:pt idx="5336">
                  <c:v>-1.7569999999999999E-2</c:v>
                </c:pt>
                <c:pt idx="5337">
                  <c:v>-1.6652E-2</c:v>
                </c:pt>
                <c:pt idx="5338">
                  <c:v>-1.5753E-2</c:v>
                </c:pt>
                <c:pt idx="5339">
                  <c:v>-1.4853999999999999E-2</c:v>
                </c:pt>
                <c:pt idx="5340">
                  <c:v>-1.3923E-2</c:v>
                </c:pt>
                <c:pt idx="5341">
                  <c:v>-1.2949E-2</c:v>
                </c:pt>
                <c:pt idx="5342">
                  <c:v>-1.1969E-2</c:v>
                </c:pt>
                <c:pt idx="5343">
                  <c:v>-1.1088000000000001E-2</c:v>
                </c:pt>
                <c:pt idx="5344">
                  <c:v>-1.0227E-2</c:v>
                </c:pt>
                <c:pt idx="5345">
                  <c:v>-9.3410000000000003E-3</c:v>
                </c:pt>
                <c:pt idx="5346">
                  <c:v>-8.4930000000000005E-3</c:v>
                </c:pt>
                <c:pt idx="5347">
                  <c:v>-7.6189999999999999E-3</c:v>
                </c:pt>
                <c:pt idx="5348">
                  <c:v>-6.7260000000000002E-3</c:v>
                </c:pt>
                <c:pt idx="5349">
                  <c:v>-5.8520000000000004E-3</c:v>
                </c:pt>
                <c:pt idx="5350">
                  <c:v>-4.9839999999999997E-3</c:v>
                </c:pt>
                <c:pt idx="5351">
                  <c:v>-4.1159999999999999E-3</c:v>
                </c:pt>
                <c:pt idx="5352">
                  <c:v>-3.235E-3</c:v>
                </c:pt>
                <c:pt idx="5353">
                  <c:v>-2.3739999999999998E-3</c:v>
                </c:pt>
                <c:pt idx="5354">
                  <c:v>-1.482E-3</c:v>
                </c:pt>
                <c:pt idx="5355">
                  <c:v>-6.1399999999999996E-4</c:v>
                </c:pt>
                <c:pt idx="5356">
                  <c:v>2.6699999999999998E-4</c:v>
                </c:pt>
                <c:pt idx="5357">
                  <c:v>1.1199999999999999E-3</c:v>
                </c:pt>
                <c:pt idx="5358">
                  <c:v>1.9810000000000001E-3</c:v>
                </c:pt>
                <c:pt idx="5359">
                  <c:v>2.8279999999999998E-3</c:v>
                </c:pt>
                <c:pt idx="5360">
                  <c:v>3.7200000000000002E-3</c:v>
                </c:pt>
                <c:pt idx="5361">
                  <c:v>4.5739999999999999E-3</c:v>
                </c:pt>
                <c:pt idx="5362">
                  <c:v>5.4409999999999997E-3</c:v>
                </c:pt>
                <c:pt idx="5363">
                  <c:v>6.2950000000000002E-3</c:v>
                </c:pt>
                <c:pt idx="5364">
                  <c:v>7.1869999999999998E-3</c:v>
                </c:pt>
                <c:pt idx="5365">
                  <c:v>8.0540000000000004E-3</c:v>
                </c:pt>
                <c:pt idx="5366">
                  <c:v>8.9339999999999992E-3</c:v>
                </c:pt>
                <c:pt idx="5367">
                  <c:v>9.7870000000000006E-3</c:v>
                </c:pt>
                <c:pt idx="5368">
                  <c:v>1.0673E-2</c:v>
                </c:pt>
                <c:pt idx="5369">
                  <c:v>1.1539000000000001E-2</c:v>
                </c:pt>
                <c:pt idx="5370">
                  <c:v>1.2411999999999999E-2</c:v>
                </c:pt>
                <c:pt idx="5371">
                  <c:v>1.3273E-2</c:v>
                </c:pt>
                <c:pt idx="5372">
                  <c:v>1.4133E-2</c:v>
                </c:pt>
                <c:pt idx="5373">
                  <c:v>1.4992999999999999E-2</c:v>
                </c:pt>
                <c:pt idx="5374">
                  <c:v>1.5859000000000002E-2</c:v>
                </c:pt>
                <c:pt idx="5375">
                  <c:v>1.6719000000000001E-2</c:v>
                </c:pt>
                <c:pt idx="5376">
                  <c:v>1.7597000000000002E-2</c:v>
                </c:pt>
                <c:pt idx="5377">
                  <c:v>1.8464000000000001E-2</c:v>
                </c:pt>
                <c:pt idx="5378">
                  <c:v>1.9342000000000002E-2</c:v>
                </c:pt>
                <c:pt idx="5379">
                  <c:v>2.019E-2</c:v>
                </c:pt>
                <c:pt idx="5380">
                  <c:v>2.1062999999999998E-2</c:v>
                </c:pt>
                <c:pt idx="5381">
                  <c:v>2.1911E-2</c:v>
                </c:pt>
                <c:pt idx="5382">
                  <c:v>2.2778E-2</c:v>
                </c:pt>
                <c:pt idx="5383">
                  <c:v>2.3637999999999999E-2</c:v>
                </c:pt>
                <c:pt idx="5384">
                  <c:v>2.4528999999999999E-2</c:v>
                </c:pt>
                <c:pt idx="5385">
                  <c:v>2.5388999999999998E-2</c:v>
                </c:pt>
                <c:pt idx="5386">
                  <c:v>2.6273999999999999E-2</c:v>
                </c:pt>
                <c:pt idx="5387">
                  <c:v>2.7140000000000001E-2</c:v>
                </c:pt>
                <c:pt idx="5388">
                  <c:v>2.8018000000000001E-2</c:v>
                </c:pt>
                <c:pt idx="5389">
                  <c:v>2.8822E-2</c:v>
                </c:pt>
                <c:pt idx="5390">
                  <c:v>2.9644E-2</c:v>
                </c:pt>
                <c:pt idx="5391">
                  <c:v>3.0491000000000001E-2</c:v>
                </c:pt>
                <c:pt idx="5392">
                  <c:v>3.1387999999999999E-2</c:v>
                </c:pt>
                <c:pt idx="5393">
                  <c:v>3.2260999999999998E-2</c:v>
                </c:pt>
                <c:pt idx="5394">
                  <c:v>3.3152000000000001E-2</c:v>
                </c:pt>
                <c:pt idx="5395">
                  <c:v>3.4011E-2</c:v>
                </c:pt>
                <c:pt idx="5396">
                  <c:v>3.4928000000000001E-2</c:v>
                </c:pt>
                <c:pt idx="5397">
                  <c:v>3.5768000000000001E-2</c:v>
                </c:pt>
                <c:pt idx="5398">
                  <c:v>3.6628000000000001E-2</c:v>
                </c:pt>
                <c:pt idx="5399">
                  <c:v>3.7476000000000002E-2</c:v>
                </c:pt>
                <c:pt idx="5400">
                  <c:v>3.8335000000000001E-2</c:v>
                </c:pt>
                <c:pt idx="5401">
                  <c:v>3.9183000000000003E-2</c:v>
                </c:pt>
                <c:pt idx="5402">
                  <c:v>4.0042000000000001E-2</c:v>
                </c:pt>
                <c:pt idx="5403">
                  <c:v>4.0890000000000003E-2</c:v>
                </c:pt>
                <c:pt idx="5404">
                  <c:v>4.1755E-2</c:v>
                </c:pt>
                <c:pt idx="5405">
                  <c:v>4.2596000000000002E-2</c:v>
                </c:pt>
                <c:pt idx="5406">
                  <c:v>4.3462000000000001E-2</c:v>
                </c:pt>
                <c:pt idx="5407">
                  <c:v>4.4309000000000001E-2</c:v>
                </c:pt>
                <c:pt idx="5408">
                  <c:v>4.5175E-2</c:v>
                </c:pt>
                <c:pt idx="5409">
                  <c:v>4.6016000000000001E-2</c:v>
                </c:pt>
                <c:pt idx="5410">
                  <c:v>4.6876000000000001E-2</c:v>
                </c:pt>
                <c:pt idx="5411">
                  <c:v>4.7722000000000001E-2</c:v>
                </c:pt>
                <c:pt idx="5412">
                  <c:v>4.8582E-2</c:v>
                </c:pt>
                <c:pt idx="5413">
                  <c:v>4.9428E-2</c:v>
                </c:pt>
                <c:pt idx="5414">
                  <c:v>5.0287999999999999E-2</c:v>
                </c:pt>
                <c:pt idx="5415">
                  <c:v>5.1133999999999999E-2</c:v>
                </c:pt>
                <c:pt idx="5416">
                  <c:v>5.1999999999999998E-2</c:v>
                </c:pt>
                <c:pt idx="5417">
                  <c:v>5.2845999999999997E-2</c:v>
                </c:pt>
                <c:pt idx="5418">
                  <c:v>5.3698999999999997E-2</c:v>
                </c:pt>
                <c:pt idx="5419">
                  <c:v>5.432E-2</c:v>
                </c:pt>
                <c:pt idx="5420">
                  <c:v>5.5178999999999999E-2</c:v>
                </c:pt>
                <c:pt idx="5421">
                  <c:v>5.6025999999999999E-2</c:v>
                </c:pt>
                <c:pt idx="5422">
                  <c:v>5.6883999999999997E-2</c:v>
                </c:pt>
                <c:pt idx="5423">
                  <c:v>5.7730999999999998E-2</c:v>
                </c:pt>
                <c:pt idx="5424">
                  <c:v>5.8589000000000002E-2</c:v>
                </c:pt>
                <c:pt idx="5425">
                  <c:v>5.9436000000000003E-2</c:v>
                </c:pt>
                <c:pt idx="5426">
                  <c:v>6.0301E-2</c:v>
                </c:pt>
                <c:pt idx="5427">
                  <c:v>6.1147E-2</c:v>
                </c:pt>
                <c:pt idx="5428">
                  <c:v>6.2004999999999998E-2</c:v>
                </c:pt>
                <c:pt idx="5429">
                  <c:v>6.2852000000000005E-2</c:v>
                </c:pt>
                <c:pt idx="5430">
                  <c:v>6.3828999999999997E-2</c:v>
                </c:pt>
                <c:pt idx="5431">
                  <c:v>6.7157999999999995E-2</c:v>
                </c:pt>
                <c:pt idx="5432">
                  <c:v>6.8098000000000006E-2</c:v>
                </c:pt>
                <c:pt idx="5433">
                  <c:v>6.9038000000000002E-2</c:v>
                </c:pt>
                <c:pt idx="5434">
                  <c:v>6.9946999999999995E-2</c:v>
                </c:pt>
                <c:pt idx="5435">
                  <c:v>7.0791999999999994E-2</c:v>
                </c:pt>
                <c:pt idx="5436">
                  <c:v>7.1663000000000004E-2</c:v>
                </c:pt>
                <c:pt idx="5437">
                  <c:v>7.2509000000000004E-2</c:v>
                </c:pt>
                <c:pt idx="5438">
                  <c:v>7.3360999999999996E-2</c:v>
                </c:pt>
                <c:pt idx="5439">
                  <c:v>7.4206999999999995E-2</c:v>
                </c:pt>
                <c:pt idx="5440">
                  <c:v>7.5070999999999999E-2</c:v>
                </c:pt>
                <c:pt idx="5441">
                  <c:v>7.5915999999999997E-2</c:v>
                </c:pt>
                <c:pt idx="5442">
                  <c:v>7.6785999999999993E-2</c:v>
                </c:pt>
                <c:pt idx="5443">
                  <c:v>7.7674999999999994E-2</c:v>
                </c:pt>
                <c:pt idx="5444">
                  <c:v>7.8614000000000003E-2</c:v>
                </c:pt>
                <c:pt idx="5445">
                  <c:v>7.9446000000000003E-2</c:v>
                </c:pt>
                <c:pt idx="5446">
                  <c:v>8.0317E-2</c:v>
                </c:pt>
                <c:pt idx="5447">
                  <c:v>8.1168000000000004E-2</c:v>
                </c:pt>
                <c:pt idx="5448">
                  <c:v>8.2062999999999997E-2</c:v>
                </c:pt>
                <c:pt idx="5449">
                  <c:v>8.2919999999999994E-2</c:v>
                </c:pt>
                <c:pt idx="5450">
                  <c:v>8.3782999999999996E-2</c:v>
                </c:pt>
                <c:pt idx="5451">
                  <c:v>8.4627999999999995E-2</c:v>
                </c:pt>
                <c:pt idx="5452">
                  <c:v>8.5491999999999999E-2</c:v>
                </c:pt>
                <c:pt idx="5453">
                  <c:v>8.6355000000000001E-2</c:v>
                </c:pt>
                <c:pt idx="5454">
                  <c:v>8.7211999999999998E-2</c:v>
                </c:pt>
                <c:pt idx="5455">
                  <c:v>8.8062000000000001E-2</c:v>
                </c:pt>
                <c:pt idx="5456">
                  <c:v>8.8931999999999997E-2</c:v>
                </c:pt>
                <c:pt idx="5457">
                  <c:v>8.9775999999999995E-2</c:v>
                </c:pt>
                <c:pt idx="5458">
                  <c:v>9.0645000000000003E-2</c:v>
                </c:pt>
                <c:pt idx="5459">
                  <c:v>9.1533000000000003E-2</c:v>
                </c:pt>
                <c:pt idx="5460">
                  <c:v>9.2470999999999998E-2</c:v>
                </c:pt>
                <c:pt idx="5461">
                  <c:v>9.3377000000000002E-2</c:v>
                </c:pt>
                <c:pt idx="5462">
                  <c:v>9.4309000000000004E-2</c:v>
                </c:pt>
                <c:pt idx="5463">
                  <c:v>9.5210000000000003E-2</c:v>
                </c:pt>
                <c:pt idx="5464">
                  <c:v>9.6134999999999998E-2</c:v>
                </c:pt>
                <c:pt idx="5465">
                  <c:v>9.7041000000000002E-2</c:v>
                </c:pt>
                <c:pt idx="5466">
                  <c:v>9.7952999999999998E-2</c:v>
                </c:pt>
                <c:pt idx="5467">
                  <c:v>9.8860000000000003E-2</c:v>
                </c:pt>
                <c:pt idx="5468">
                  <c:v>9.9808999999999995E-2</c:v>
                </c:pt>
                <c:pt idx="5469">
                  <c:v>0.10069699999999999</c:v>
                </c:pt>
                <c:pt idx="5470">
                  <c:v>0.10159</c:v>
                </c:pt>
                <c:pt idx="5471">
                  <c:v>0.10244499999999999</c:v>
                </c:pt>
                <c:pt idx="5472">
                  <c:v>0.103314</c:v>
                </c:pt>
                <c:pt idx="5473">
                  <c:v>0.104007</c:v>
                </c:pt>
                <c:pt idx="5474">
                  <c:v>0.104881</c:v>
                </c:pt>
                <c:pt idx="5475">
                  <c:v>0.105755</c:v>
                </c:pt>
                <c:pt idx="5476">
                  <c:v>0.106654</c:v>
                </c:pt>
                <c:pt idx="5477">
                  <c:v>0.10750899999999999</c:v>
                </c:pt>
                <c:pt idx="5478">
                  <c:v>0.10839500000000001</c:v>
                </c:pt>
                <c:pt idx="5479">
                  <c:v>0.109238</c:v>
                </c:pt>
                <c:pt idx="5480">
                  <c:v>0.110112</c:v>
                </c:pt>
                <c:pt idx="5481">
                  <c:v>0.110974</c:v>
                </c:pt>
                <c:pt idx="5482">
                  <c:v>0.111847</c:v>
                </c:pt>
                <c:pt idx="5483">
                  <c:v>0.112734</c:v>
                </c:pt>
                <c:pt idx="5484">
                  <c:v>0.113626</c:v>
                </c:pt>
                <c:pt idx="5485">
                  <c:v>0.11447400000000001</c:v>
                </c:pt>
                <c:pt idx="5486">
                  <c:v>0.115353</c:v>
                </c:pt>
                <c:pt idx="5487">
                  <c:v>0.116202</c:v>
                </c:pt>
                <c:pt idx="5488">
                  <c:v>0.11711199999999999</c:v>
                </c:pt>
                <c:pt idx="5489">
                  <c:v>0.117954</c:v>
                </c:pt>
                <c:pt idx="5490">
                  <c:v>0.118809</c:v>
                </c:pt>
                <c:pt idx="5491">
                  <c:v>0.119669</c:v>
                </c:pt>
                <c:pt idx="5492">
                  <c:v>0.12056</c:v>
                </c:pt>
                <c:pt idx="5493">
                  <c:v>0.121408</c:v>
                </c:pt>
                <c:pt idx="5494">
                  <c:v>0.122281</c:v>
                </c:pt>
                <c:pt idx="5495">
                  <c:v>0.123123</c:v>
                </c:pt>
                <c:pt idx="5496">
                  <c:v>0.124001</c:v>
                </c:pt>
                <c:pt idx="5497">
                  <c:v>0.124849</c:v>
                </c:pt>
                <c:pt idx="5498">
                  <c:v>0.125746</c:v>
                </c:pt>
                <c:pt idx="5499">
                  <c:v>0.126586</c:v>
                </c:pt>
                <c:pt idx="5500">
                  <c:v>0.12745899999999999</c:v>
                </c:pt>
                <c:pt idx="5501">
                  <c:v>0.12831200000000001</c:v>
                </c:pt>
                <c:pt idx="5502">
                  <c:v>0.12897800000000001</c:v>
                </c:pt>
                <c:pt idx="5503">
                  <c:v>0.12983700000000001</c:v>
                </c:pt>
                <c:pt idx="5504">
                  <c:v>0.13070200000000001</c:v>
                </c:pt>
                <c:pt idx="5505">
                  <c:v>0.131548</c:v>
                </c:pt>
                <c:pt idx="5506">
                  <c:v>0.13242000000000001</c:v>
                </c:pt>
                <c:pt idx="5507">
                  <c:v>0.133273</c:v>
                </c:pt>
                <c:pt idx="5508">
                  <c:v>0.134163</c:v>
                </c:pt>
                <c:pt idx="5509">
                  <c:v>0.135022</c:v>
                </c:pt>
                <c:pt idx="5510">
                  <c:v>0.13586899999999999</c:v>
                </c:pt>
                <c:pt idx="5511">
                  <c:v>0.13672100000000001</c:v>
                </c:pt>
                <c:pt idx="5512">
                  <c:v>0.13761000000000001</c:v>
                </c:pt>
                <c:pt idx="5513">
                  <c:v>0.138463</c:v>
                </c:pt>
                <c:pt idx="5514">
                  <c:v>0.13931499999999999</c:v>
                </c:pt>
                <c:pt idx="5515">
                  <c:v>0.14016600000000001</c:v>
                </c:pt>
                <c:pt idx="5516">
                  <c:v>0.141018</c:v>
                </c:pt>
                <c:pt idx="5517">
                  <c:v>0.141901</c:v>
                </c:pt>
                <c:pt idx="5518">
                  <c:v>0.14277200000000001</c:v>
                </c:pt>
                <c:pt idx="5519">
                  <c:v>0.143623</c:v>
                </c:pt>
                <c:pt idx="5520">
                  <c:v>0.144481</c:v>
                </c:pt>
                <c:pt idx="5521">
                  <c:v>0.14532</c:v>
                </c:pt>
                <c:pt idx="5522">
                  <c:v>0.146178</c:v>
                </c:pt>
                <c:pt idx="5523">
                  <c:v>0.14702200000000001</c:v>
                </c:pt>
                <c:pt idx="5524">
                  <c:v>0.14788000000000001</c:v>
                </c:pt>
                <c:pt idx="5525">
                  <c:v>0.14871799999999999</c:v>
                </c:pt>
                <c:pt idx="5526">
                  <c:v>0.14956800000000001</c:v>
                </c:pt>
                <c:pt idx="5527">
                  <c:v>0.15040700000000001</c:v>
                </c:pt>
                <c:pt idx="5528">
                  <c:v>0.151282</c:v>
                </c:pt>
                <c:pt idx="5529">
                  <c:v>0.15212000000000001</c:v>
                </c:pt>
                <c:pt idx="5530">
                  <c:v>0.15296999999999999</c:v>
                </c:pt>
                <c:pt idx="5531">
                  <c:v>0.15380099999999999</c:v>
                </c:pt>
                <c:pt idx="5532">
                  <c:v>0.154664</c:v>
                </c:pt>
                <c:pt idx="5533">
                  <c:v>0.155502</c:v>
                </c:pt>
                <c:pt idx="5534">
                  <c:v>0.15635199999999999</c:v>
                </c:pt>
                <c:pt idx="5535">
                  <c:v>0.15719</c:v>
                </c:pt>
                <c:pt idx="5536">
                  <c:v>0.158052</c:v>
                </c:pt>
                <c:pt idx="5537">
                  <c:v>0.15889500000000001</c:v>
                </c:pt>
                <c:pt idx="5538">
                  <c:v>0.15973799999999999</c:v>
                </c:pt>
                <c:pt idx="5539">
                  <c:v>0.16057399999999999</c:v>
                </c:pt>
                <c:pt idx="5540">
                  <c:v>0.16142999999999999</c:v>
                </c:pt>
                <c:pt idx="5541">
                  <c:v>0.16226599999999999</c:v>
                </c:pt>
                <c:pt idx="5542">
                  <c:v>0.163128</c:v>
                </c:pt>
                <c:pt idx="5543">
                  <c:v>0.163964</c:v>
                </c:pt>
                <c:pt idx="5544">
                  <c:v>0.16481799999999999</c:v>
                </c:pt>
                <c:pt idx="5545">
                  <c:v>0.165655</c:v>
                </c:pt>
                <c:pt idx="5546">
                  <c:v>0.16650300000000001</c:v>
                </c:pt>
                <c:pt idx="5547">
                  <c:v>0.16733200000000001</c:v>
                </c:pt>
                <c:pt idx="5548">
                  <c:v>0.168212</c:v>
                </c:pt>
                <c:pt idx="5549">
                  <c:v>0.169041</c:v>
                </c:pt>
                <c:pt idx="5550">
                  <c:v>0.16989599999999999</c:v>
                </c:pt>
                <c:pt idx="5551">
                  <c:v>0.17422299999999999</c:v>
                </c:pt>
                <c:pt idx="5552">
                  <c:v>0.17511399999999999</c:v>
                </c:pt>
                <c:pt idx="5553">
                  <c:v>0.175955</c:v>
                </c:pt>
                <c:pt idx="5554">
                  <c:v>0.17682100000000001</c:v>
                </c:pt>
                <c:pt idx="5555">
                  <c:v>0.17765600000000001</c:v>
                </c:pt>
                <c:pt idx="5556">
                  <c:v>0.178508</c:v>
                </c:pt>
                <c:pt idx="5557">
                  <c:v>0.179398</c:v>
                </c:pt>
                <c:pt idx="5558">
                  <c:v>0.18025099999999999</c:v>
                </c:pt>
                <c:pt idx="5559">
                  <c:v>0.181085</c:v>
                </c:pt>
                <c:pt idx="5560">
                  <c:v>0.18193799999999999</c:v>
                </c:pt>
                <c:pt idx="5561">
                  <c:v>0.18277099999999999</c:v>
                </c:pt>
                <c:pt idx="5562">
                  <c:v>0.183617</c:v>
                </c:pt>
                <c:pt idx="5563">
                  <c:v>0.184451</c:v>
                </c:pt>
                <c:pt idx="5564">
                  <c:v>0.18530199999999999</c:v>
                </c:pt>
                <c:pt idx="5565">
                  <c:v>0.186136</c:v>
                </c:pt>
                <c:pt idx="5566">
                  <c:v>0.18698100000000001</c:v>
                </c:pt>
                <c:pt idx="5567">
                  <c:v>0.18781999999999999</c:v>
                </c:pt>
                <c:pt idx="5568">
                  <c:v>0.18867100000000001</c:v>
                </c:pt>
                <c:pt idx="5569">
                  <c:v>0.189503</c:v>
                </c:pt>
                <c:pt idx="5570">
                  <c:v>0.19034200000000001</c:v>
                </c:pt>
                <c:pt idx="5571">
                  <c:v>0.19117500000000001</c:v>
                </c:pt>
                <c:pt idx="5572">
                  <c:v>0.192025</c:v>
                </c:pt>
                <c:pt idx="5573">
                  <c:v>0.192858</c:v>
                </c:pt>
                <c:pt idx="5574">
                  <c:v>0.193714</c:v>
                </c:pt>
                <c:pt idx="5575">
                  <c:v>0.194546</c:v>
                </c:pt>
                <c:pt idx="5576">
                  <c:v>0.19539699999999999</c:v>
                </c:pt>
                <c:pt idx="5577">
                  <c:v>0.19622800000000001</c:v>
                </c:pt>
                <c:pt idx="5578">
                  <c:v>0.197072</c:v>
                </c:pt>
                <c:pt idx="5579">
                  <c:v>0.19791600000000001</c:v>
                </c:pt>
                <c:pt idx="5580">
                  <c:v>0.198828</c:v>
                </c:pt>
                <c:pt idx="5581">
                  <c:v>0.19968900000000001</c:v>
                </c:pt>
                <c:pt idx="5582">
                  <c:v>0.2006</c:v>
                </c:pt>
                <c:pt idx="5583">
                  <c:v>0.20149300000000001</c:v>
                </c:pt>
                <c:pt idx="5584">
                  <c:v>0.20241500000000001</c:v>
                </c:pt>
                <c:pt idx="5585">
                  <c:v>0.203289</c:v>
                </c:pt>
                <c:pt idx="5586">
                  <c:v>0.20419899999999999</c:v>
                </c:pt>
                <c:pt idx="5587">
                  <c:v>0.20508999999999999</c:v>
                </c:pt>
                <c:pt idx="5588">
                  <c:v>0.20599400000000001</c:v>
                </c:pt>
                <c:pt idx="5589">
                  <c:v>0.20688599999999999</c:v>
                </c:pt>
                <c:pt idx="5590">
                  <c:v>0.20774599999999999</c:v>
                </c:pt>
                <c:pt idx="5591">
                  <c:v>0.20858099999999999</c:v>
                </c:pt>
                <c:pt idx="5592">
                  <c:v>0.20946000000000001</c:v>
                </c:pt>
                <c:pt idx="5593">
                  <c:v>0.210313</c:v>
                </c:pt>
                <c:pt idx="5594">
                  <c:v>0.21119199999999999</c:v>
                </c:pt>
                <c:pt idx="5595">
                  <c:v>0.21204500000000001</c:v>
                </c:pt>
                <c:pt idx="5596">
                  <c:v>0.21293500000000001</c:v>
                </c:pt>
                <c:pt idx="5597">
                  <c:v>0.21378800000000001</c:v>
                </c:pt>
                <c:pt idx="5598">
                  <c:v>0.21462800000000001</c:v>
                </c:pt>
                <c:pt idx="5599">
                  <c:v>0.21545700000000001</c:v>
                </c:pt>
                <c:pt idx="5600">
                  <c:v>0.216303</c:v>
                </c:pt>
                <c:pt idx="5601">
                  <c:v>0.217137</c:v>
                </c:pt>
                <c:pt idx="5602">
                  <c:v>0.21801300000000001</c:v>
                </c:pt>
                <c:pt idx="5603">
                  <c:v>0.218859</c:v>
                </c:pt>
                <c:pt idx="5604">
                  <c:v>0.21973000000000001</c:v>
                </c:pt>
                <c:pt idx="5605">
                  <c:v>0.22056899999999999</c:v>
                </c:pt>
                <c:pt idx="5606">
                  <c:v>0.22142700000000001</c:v>
                </c:pt>
                <c:pt idx="5607">
                  <c:v>0.22226099999999999</c:v>
                </c:pt>
                <c:pt idx="5608">
                  <c:v>0.223112</c:v>
                </c:pt>
                <c:pt idx="5609">
                  <c:v>0.223944</c:v>
                </c:pt>
                <c:pt idx="5610">
                  <c:v>0.22478899999999999</c:v>
                </c:pt>
                <c:pt idx="5611">
                  <c:v>0.22562199999999999</c:v>
                </c:pt>
                <c:pt idx="5612">
                  <c:v>0.22648399999999999</c:v>
                </c:pt>
                <c:pt idx="5613">
                  <c:v>0.22734099999999999</c:v>
                </c:pt>
                <c:pt idx="5614">
                  <c:v>0.22823499999999999</c:v>
                </c:pt>
                <c:pt idx="5615">
                  <c:v>0.22906599999999999</c:v>
                </c:pt>
                <c:pt idx="5616">
                  <c:v>0.22994100000000001</c:v>
                </c:pt>
                <c:pt idx="5617">
                  <c:v>0.230772</c:v>
                </c:pt>
                <c:pt idx="5618">
                  <c:v>0.231627</c:v>
                </c:pt>
                <c:pt idx="5619">
                  <c:v>0.232465</c:v>
                </c:pt>
                <c:pt idx="5620">
                  <c:v>0.23333200000000001</c:v>
                </c:pt>
                <c:pt idx="5621">
                  <c:v>0.234157</c:v>
                </c:pt>
                <c:pt idx="5622">
                  <c:v>0.23499999999999999</c:v>
                </c:pt>
                <c:pt idx="5623">
                  <c:v>0.23583100000000001</c:v>
                </c:pt>
                <c:pt idx="5624">
                  <c:v>0.236679</c:v>
                </c:pt>
                <c:pt idx="5625">
                  <c:v>0.237516</c:v>
                </c:pt>
                <c:pt idx="5626">
                  <c:v>0.23838200000000001</c:v>
                </c:pt>
                <c:pt idx="5627">
                  <c:v>0.23921200000000001</c:v>
                </c:pt>
                <c:pt idx="5628">
                  <c:v>0.24007300000000001</c:v>
                </c:pt>
                <c:pt idx="5629">
                  <c:v>0.240896</c:v>
                </c:pt>
                <c:pt idx="5630">
                  <c:v>0.241755</c:v>
                </c:pt>
                <c:pt idx="5631">
                  <c:v>0.242591</c:v>
                </c:pt>
                <c:pt idx="5632">
                  <c:v>0.24343799999999999</c:v>
                </c:pt>
                <c:pt idx="5633">
                  <c:v>0.24427199999999999</c:v>
                </c:pt>
                <c:pt idx="5634">
                  <c:v>0.24513099999999999</c:v>
                </c:pt>
                <c:pt idx="5635">
                  <c:v>0.24596599999999999</c:v>
                </c:pt>
                <c:pt idx="5636">
                  <c:v>0.24682999999999999</c:v>
                </c:pt>
                <c:pt idx="5637">
                  <c:v>0.247665</c:v>
                </c:pt>
                <c:pt idx="5638">
                  <c:v>0.248504</c:v>
                </c:pt>
                <c:pt idx="5639">
                  <c:v>0.24932599999999999</c:v>
                </c:pt>
                <c:pt idx="5640">
                  <c:v>0.250166</c:v>
                </c:pt>
                <c:pt idx="5641">
                  <c:v>0.25098799999999999</c:v>
                </c:pt>
                <c:pt idx="5642">
                  <c:v>0.25182100000000002</c:v>
                </c:pt>
                <c:pt idx="5643">
                  <c:v>0.25257400000000002</c:v>
                </c:pt>
                <c:pt idx="5644">
                  <c:v>0.253413</c:v>
                </c:pt>
                <c:pt idx="5645">
                  <c:v>0.25423400000000002</c:v>
                </c:pt>
                <c:pt idx="5646">
                  <c:v>0.25506600000000001</c:v>
                </c:pt>
                <c:pt idx="5647">
                  <c:v>0.255886</c:v>
                </c:pt>
                <c:pt idx="5648">
                  <c:v>0.25672400000000001</c:v>
                </c:pt>
                <c:pt idx="5649">
                  <c:v>0.25753700000000002</c:v>
                </c:pt>
                <c:pt idx="5650">
                  <c:v>0.25836900000000002</c:v>
                </c:pt>
                <c:pt idx="5651">
                  <c:v>0.259189</c:v>
                </c:pt>
                <c:pt idx="5652">
                  <c:v>0.26002599999999998</c:v>
                </c:pt>
                <c:pt idx="5653">
                  <c:v>0.26084499999999999</c:v>
                </c:pt>
                <c:pt idx="5654">
                  <c:v>0.26168200000000003</c:v>
                </c:pt>
                <c:pt idx="5655">
                  <c:v>0.26250000000000001</c:v>
                </c:pt>
                <c:pt idx="5656">
                  <c:v>0.26333699999999999</c:v>
                </c:pt>
                <c:pt idx="5657">
                  <c:v>0.264156</c:v>
                </c:pt>
                <c:pt idx="5658">
                  <c:v>0.264986</c:v>
                </c:pt>
                <c:pt idx="5659">
                  <c:v>0.26580300000000001</c:v>
                </c:pt>
                <c:pt idx="5660">
                  <c:v>0.26663900000000001</c:v>
                </c:pt>
                <c:pt idx="5661">
                  <c:v>0.267457</c:v>
                </c:pt>
                <c:pt idx="5662">
                  <c:v>0.26828099999999999</c:v>
                </c:pt>
                <c:pt idx="5663">
                  <c:v>0.269098</c:v>
                </c:pt>
                <c:pt idx="5664">
                  <c:v>0.26993299999999998</c:v>
                </c:pt>
                <c:pt idx="5665">
                  <c:v>0.27074900000000002</c:v>
                </c:pt>
                <c:pt idx="5666">
                  <c:v>0.27157799999999999</c:v>
                </c:pt>
                <c:pt idx="5667">
                  <c:v>0.272395</c:v>
                </c:pt>
                <c:pt idx="5668">
                  <c:v>0.273229</c:v>
                </c:pt>
                <c:pt idx="5669">
                  <c:v>0.27404499999999998</c:v>
                </c:pt>
                <c:pt idx="5670">
                  <c:v>0.274866</c:v>
                </c:pt>
                <c:pt idx="5671">
                  <c:v>0.27568199999999998</c:v>
                </c:pt>
                <c:pt idx="5672">
                  <c:v>0.27640100000000001</c:v>
                </c:pt>
                <c:pt idx="5673">
                  <c:v>0.277223</c:v>
                </c:pt>
                <c:pt idx="5674">
                  <c:v>0.27805600000000003</c:v>
                </c:pt>
                <c:pt idx="5675">
                  <c:v>0.27887000000000001</c:v>
                </c:pt>
                <c:pt idx="5676">
                  <c:v>0.27970299999999998</c:v>
                </c:pt>
                <c:pt idx="5677">
                  <c:v>0.28051799999999999</c:v>
                </c:pt>
                <c:pt idx="5678">
                  <c:v>0.28134500000000001</c:v>
                </c:pt>
                <c:pt idx="5679">
                  <c:v>0.28215899999999999</c:v>
                </c:pt>
                <c:pt idx="5680">
                  <c:v>0.282997</c:v>
                </c:pt>
                <c:pt idx="5681">
                  <c:v>0.28381000000000001</c:v>
                </c:pt>
                <c:pt idx="5682">
                  <c:v>0.28462999999999999</c:v>
                </c:pt>
                <c:pt idx="5683">
                  <c:v>0.28544399999999998</c:v>
                </c:pt>
                <c:pt idx="5684">
                  <c:v>0.286275</c:v>
                </c:pt>
                <c:pt idx="5685">
                  <c:v>0.28708699999999998</c:v>
                </c:pt>
                <c:pt idx="5686">
                  <c:v>0.28791800000000001</c:v>
                </c:pt>
                <c:pt idx="5687">
                  <c:v>0.28873100000000002</c:v>
                </c:pt>
                <c:pt idx="5688">
                  <c:v>0.28956199999999999</c:v>
                </c:pt>
                <c:pt idx="5689">
                  <c:v>0.29038000000000003</c:v>
                </c:pt>
                <c:pt idx="5690">
                  <c:v>0.29119699999999998</c:v>
                </c:pt>
                <c:pt idx="5691">
                  <c:v>0.29200900000000002</c:v>
                </c:pt>
                <c:pt idx="5692">
                  <c:v>0.29283900000000002</c:v>
                </c:pt>
                <c:pt idx="5693">
                  <c:v>0.293651</c:v>
                </c:pt>
                <c:pt idx="5694">
                  <c:v>0.29447400000000001</c:v>
                </c:pt>
                <c:pt idx="5695">
                  <c:v>0.29528399999999999</c:v>
                </c:pt>
                <c:pt idx="5696">
                  <c:v>0.29611300000000002</c:v>
                </c:pt>
                <c:pt idx="5697">
                  <c:v>0.29692400000000002</c:v>
                </c:pt>
                <c:pt idx="5698">
                  <c:v>0.29774099999999998</c:v>
                </c:pt>
                <c:pt idx="5699">
                  <c:v>0.29855100000000001</c:v>
                </c:pt>
                <c:pt idx="5700">
                  <c:v>0.29937799999999998</c:v>
                </c:pt>
                <c:pt idx="5701">
                  <c:v>0.30018800000000001</c:v>
                </c:pt>
                <c:pt idx="5702">
                  <c:v>0.30088399999999998</c:v>
                </c:pt>
                <c:pt idx="5703">
                  <c:v>0.30169400000000002</c:v>
                </c:pt>
                <c:pt idx="5704">
                  <c:v>0.30252099999999998</c:v>
                </c:pt>
                <c:pt idx="5705">
                  <c:v>0.30332900000000002</c:v>
                </c:pt>
                <c:pt idx="5706">
                  <c:v>0.30414999999999998</c:v>
                </c:pt>
                <c:pt idx="5707">
                  <c:v>0.30495299999999997</c:v>
                </c:pt>
                <c:pt idx="5708">
                  <c:v>0.30577900000000002</c:v>
                </c:pt>
                <c:pt idx="5709">
                  <c:v>0.306587</c:v>
                </c:pt>
                <c:pt idx="5710">
                  <c:v>0.30740600000000001</c:v>
                </c:pt>
                <c:pt idx="5711">
                  <c:v>0.30821399999999999</c:v>
                </c:pt>
                <c:pt idx="5712">
                  <c:v>0.30903399999999998</c:v>
                </c:pt>
                <c:pt idx="5713">
                  <c:v>0.30984099999999998</c:v>
                </c:pt>
                <c:pt idx="5714">
                  <c:v>0.31066500000000002</c:v>
                </c:pt>
                <c:pt idx="5715">
                  <c:v>0.31147200000000003</c:v>
                </c:pt>
                <c:pt idx="5716">
                  <c:v>0.31229699999999999</c:v>
                </c:pt>
                <c:pt idx="5717">
                  <c:v>0.31310399999999999</c:v>
                </c:pt>
                <c:pt idx="5718">
                  <c:v>0.31391599999999997</c:v>
                </c:pt>
                <c:pt idx="5719">
                  <c:v>0.31472099999999997</c:v>
                </c:pt>
                <c:pt idx="5720">
                  <c:v>0.31554500000000002</c:v>
                </c:pt>
                <c:pt idx="5721">
                  <c:v>0.31635099999999999</c:v>
                </c:pt>
                <c:pt idx="5722">
                  <c:v>0.317162</c:v>
                </c:pt>
                <c:pt idx="5723">
                  <c:v>0.317967</c:v>
                </c:pt>
                <c:pt idx="5724">
                  <c:v>0.31878899999999999</c:v>
                </c:pt>
                <c:pt idx="5725">
                  <c:v>0.31959399999999999</c:v>
                </c:pt>
                <c:pt idx="5726">
                  <c:v>0.320405</c:v>
                </c:pt>
                <c:pt idx="5727">
                  <c:v>0.32120900000000002</c:v>
                </c:pt>
                <c:pt idx="5728">
                  <c:v>0.32202999999999998</c:v>
                </c:pt>
                <c:pt idx="5729">
                  <c:v>0.32283400000000001</c:v>
                </c:pt>
                <c:pt idx="5730">
                  <c:v>0.32364399999999999</c:v>
                </c:pt>
                <c:pt idx="5731">
                  <c:v>0.32437500000000002</c:v>
                </c:pt>
                <c:pt idx="5732">
                  <c:v>0.32520199999999999</c:v>
                </c:pt>
                <c:pt idx="5733">
                  <c:v>0.32600499999999999</c:v>
                </c:pt>
                <c:pt idx="5734">
                  <c:v>0.32682600000000001</c:v>
                </c:pt>
                <c:pt idx="5735">
                  <c:v>0.32762799999999997</c:v>
                </c:pt>
                <c:pt idx="5736">
                  <c:v>0.32844800000000002</c:v>
                </c:pt>
                <c:pt idx="5737">
                  <c:v>0.32924900000000001</c:v>
                </c:pt>
                <c:pt idx="5738">
                  <c:v>0.33005699999999999</c:v>
                </c:pt>
                <c:pt idx="5739">
                  <c:v>0.33085900000000001</c:v>
                </c:pt>
                <c:pt idx="5740">
                  <c:v>0.331679</c:v>
                </c:pt>
                <c:pt idx="5741">
                  <c:v>0.33248</c:v>
                </c:pt>
                <c:pt idx="5742">
                  <c:v>0.33328600000000003</c:v>
                </c:pt>
                <c:pt idx="5743">
                  <c:v>0.33408700000000002</c:v>
                </c:pt>
                <c:pt idx="5744">
                  <c:v>0.33490599999999998</c:v>
                </c:pt>
                <c:pt idx="5745">
                  <c:v>0.335706</c:v>
                </c:pt>
                <c:pt idx="5746">
                  <c:v>0.336511</c:v>
                </c:pt>
                <c:pt idx="5747">
                  <c:v>0.33731100000000003</c:v>
                </c:pt>
                <c:pt idx="5748">
                  <c:v>0.33812900000000001</c:v>
                </c:pt>
                <c:pt idx="5749">
                  <c:v>0.33892800000000001</c:v>
                </c:pt>
                <c:pt idx="5750">
                  <c:v>0.33973199999999998</c:v>
                </c:pt>
                <c:pt idx="5751">
                  <c:v>0.34053099999999997</c:v>
                </c:pt>
                <c:pt idx="5752">
                  <c:v>0.34134799999999998</c:v>
                </c:pt>
                <c:pt idx="5753">
                  <c:v>0.34214600000000001</c:v>
                </c:pt>
                <c:pt idx="5754">
                  <c:v>0.34295500000000001</c:v>
                </c:pt>
                <c:pt idx="5755">
                  <c:v>0.34375299999999998</c:v>
                </c:pt>
                <c:pt idx="5756">
                  <c:v>0.34456900000000001</c:v>
                </c:pt>
                <c:pt idx="5757">
                  <c:v>0.34536600000000001</c:v>
                </c:pt>
                <c:pt idx="5758">
                  <c:v>0.34617399999999998</c:v>
                </c:pt>
                <c:pt idx="5759">
                  <c:v>0.34696500000000002</c:v>
                </c:pt>
                <c:pt idx="5760">
                  <c:v>0.34777999999999998</c:v>
                </c:pt>
                <c:pt idx="5761">
                  <c:v>0.348464</c:v>
                </c:pt>
                <c:pt idx="5762">
                  <c:v>0.349271</c:v>
                </c:pt>
                <c:pt idx="5763">
                  <c:v>0.35006700000000002</c:v>
                </c:pt>
                <c:pt idx="5764">
                  <c:v>0.35089300000000001</c:v>
                </c:pt>
                <c:pt idx="5765">
                  <c:v>0.35168199999999999</c:v>
                </c:pt>
                <c:pt idx="5766">
                  <c:v>0.35249000000000003</c:v>
                </c:pt>
                <c:pt idx="5767">
                  <c:v>0.35328500000000002</c:v>
                </c:pt>
                <c:pt idx="5768">
                  <c:v>0.354097</c:v>
                </c:pt>
                <c:pt idx="5769">
                  <c:v>0.35488500000000001</c:v>
                </c:pt>
                <c:pt idx="5770">
                  <c:v>0.35569200000000001</c:v>
                </c:pt>
                <c:pt idx="5771">
                  <c:v>0.35648600000000003</c:v>
                </c:pt>
                <c:pt idx="5772">
                  <c:v>0.35729699999999998</c:v>
                </c:pt>
                <c:pt idx="5773">
                  <c:v>0.35809000000000002</c:v>
                </c:pt>
                <c:pt idx="5774">
                  <c:v>0.35890100000000003</c:v>
                </c:pt>
                <c:pt idx="5775">
                  <c:v>0.35968899999999998</c:v>
                </c:pt>
                <c:pt idx="5776">
                  <c:v>0.36049900000000001</c:v>
                </c:pt>
                <c:pt idx="5777">
                  <c:v>0.361292</c:v>
                </c:pt>
                <c:pt idx="5778">
                  <c:v>0.362091</c:v>
                </c:pt>
                <c:pt idx="5779">
                  <c:v>0.36288300000000001</c:v>
                </c:pt>
                <c:pt idx="5780">
                  <c:v>0.36369200000000002</c:v>
                </c:pt>
                <c:pt idx="5781">
                  <c:v>0.364483</c:v>
                </c:pt>
                <c:pt idx="5782">
                  <c:v>0.36528699999999997</c:v>
                </c:pt>
                <c:pt idx="5783">
                  <c:v>0.36607800000000001</c:v>
                </c:pt>
                <c:pt idx="5784">
                  <c:v>0.36687999999999998</c:v>
                </c:pt>
                <c:pt idx="5785">
                  <c:v>0.36767100000000003</c:v>
                </c:pt>
                <c:pt idx="5786">
                  <c:v>0.36847400000000002</c:v>
                </c:pt>
                <c:pt idx="5787">
                  <c:v>0.36925799999999998</c:v>
                </c:pt>
                <c:pt idx="5788">
                  <c:v>0.37006499999999998</c:v>
                </c:pt>
                <c:pt idx="5789">
                  <c:v>0.37085400000000002</c:v>
                </c:pt>
                <c:pt idx="5790">
                  <c:v>0.37156800000000001</c:v>
                </c:pt>
                <c:pt idx="5791">
                  <c:v>0.372363</c:v>
                </c:pt>
                <c:pt idx="5792">
                  <c:v>0.37317499999999998</c:v>
                </c:pt>
                <c:pt idx="5793">
                  <c:v>0.37681599999999998</c:v>
                </c:pt>
                <c:pt idx="5794">
                  <c:v>0.37764399999999998</c:v>
                </c:pt>
                <c:pt idx="5795">
                  <c:v>0.37843100000000002</c:v>
                </c:pt>
                <c:pt idx="5796">
                  <c:v>0.37922899999999998</c:v>
                </c:pt>
                <c:pt idx="5797">
                  <c:v>0.38001600000000002</c:v>
                </c:pt>
                <c:pt idx="5798">
                  <c:v>0.38080900000000001</c:v>
                </c:pt>
                <c:pt idx="5799">
                  <c:v>0.38159500000000002</c:v>
                </c:pt>
                <c:pt idx="5800">
                  <c:v>0.38239800000000002</c:v>
                </c:pt>
                <c:pt idx="5801">
                  <c:v>0.383183</c:v>
                </c:pt>
                <c:pt idx="5802">
                  <c:v>0.38398100000000002</c:v>
                </c:pt>
                <c:pt idx="5803">
                  <c:v>0.384766</c:v>
                </c:pt>
                <c:pt idx="5804">
                  <c:v>0.38556200000000002</c:v>
                </c:pt>
                <c:pt idx="5805">
                  <c:v>0.386347</c:v>
                </c:pt>
                <c:pt idx="5806">
                  <c:v>0.38714399999999999</c:v>
                </c:pt>
                <c:pt idx="5807">
                  <c:v>0.387928</c:v>
                </c:pt>
                <c:pt idx="5808">
                  <c:v>0.38872299999999999</c:v>
                </c:pt>
                <c:pt idx="5809">
                  <c:v>0.38950099999999999</c:v>
                </c:pt>
                <c:pt idx="5810">
                  <c:v>0.39029599999999998</c:v>
                </c:pt>
                <c:pt idx="5811">
                  <c:v>0.39107999999999998</c:v>
                </c:pt>
                <c:pt idx="5812">
                  <c:v>0.391874</c:v>
                </c:pt>
                <c:pt idx="5813">
                  <c:v>0.39265600000000001</c:v>
                </c:pt>
                <c:pt idx="5814">
                  <c:v>0.39346199999999998</c:v>
                </c:pt>
                <c:pt idx="5815">
                  <c:v>0.39423900000000001</c:v>
                </c:pt>
                <c:pt idx="5816">
                  <c:v>0.39487</c:v>
                </c:pt>
                <c:pt idx="5817">
                  <c:v>0.39566800000000002</c:v>
                </c:pt>
                <c:pt idx="5818">
                  <c:v>0.39646700000000001</c:v>
                </c:pt>
                <c:pt idx="5819">
                  <c:v>0.39724900000000002</c:v>
                </c:pt>
                <c:pt idx="5820">
                  <c:v>0.39804699999999998</c:v>
                </c:pt>
                <c:pt idx="5821">
                  <c:v>0.39882099999999998</c:v>
                </c:pt>
                <c:pt idx="5822">
                  <c:v>0.399613</c:v>
                </c:pt>
                <c:pt idx="5823">
                  <c:v>0.40042800000000001</c:v>
                </c:pt>
                <c:pt idx="5824">
                  <c:v>0.401283</c:v>
                </c:pt>
                <c:pt idx="5825">
                  <c:v>0.40210899999999999</c:v>
                </c:pt>
                <c:pt idx="5826">
                  <c:v>0.40296900000000002</c:v>
                </c:pt>
                <c:pt idx="5827">
                  <c:v>0.403806</c:v>
                </c:pt>
                <c:pt idx="5828">
                  <c:v>0.40467199999999998</c:v>
                </c:pt>
                <c:pt idx="5829">
                  <c:v>0.40550700000000001</c:v>
                </c:pt>
                <c:pt idx="5830">
                  <c:v>0.40636</c:v>
                </c:pt>
                <c:pt idx="5831">
                  <c:v>0.407196</c:v>
                </c:pt>
                <c:pt idx="5832">
                  <c:v>0.40804800000000002</c:v>
                </c:pt>
                <c:pt idx="5833">
                  <c:v>0.40884799999999999</c:v>
                </c:pt>
                <c:pt idx="5834">
                  <c:v>0.40965299999999999</c:v>
                </c:pt>
                <c:pt idx="5835">
                  <c:v>0.41043000000000002</c:v>
                </c:pt>
                <c:pt idx="5836">
                  <c:v>0.41123599999999999</c:v>
                </c:pt>
                <c:pt idx="5837">
                  <c:v>0.41201100000000002</c:v>
                </c:pt>
                <c:pt idx="5838">
                  <c:v>0.41281000000000001</c:v>
                </c:pt>
                <c:pt idx="5839">
                  <c:v>0.413603</c:v>
                </c:pt>
                <c:pt idx="5840">
                  <c:v>0.41440700000000003</c:v>
                </c:pt>
                <c:pt idx="5841">
                  <c:v>0.415211</c:v>
                </c:pt>
                <c:pt idx="5842">
                  <c:v>0.41600300000000001</c:v>
                </c:pt>
                <c:pt idx="5843">
                  <c:v>0.41679500000000003</c:v>
                </c:pt>
                <c:pt idx="5844">
                  <c:v>0.41760399999999998</c:v>
                </c:pt>
                <c:pt idx="5845">
                  <c:v>0.41829699999999997</c:v>
                </c:pt>
                <c:pt idx="5846">
                  <c:v>0.41910999999999998</c:v>
                </c:pt>
                <c:pt idx="5847">
                  <c:v>0.41989500000000002</c:v>
                </c:pt>
                <c:pt idx="5848">
                  <c:v>0.42070299999999999</c:v>
                </c:pt>
                <c:pt idx="5849">
                  <c:v>0.42150399999999999</c:v>
                </c:pt>
                <c:pt idx="5850">
                  <c:v>0.42231600000000002</c:v>
                </c:pt>
                <c:pt idx="5851">
                  <c:v>0.423099</c:v>
                </c:pt>
                <c:pt idx="5852">
                  <c:v>0.42391099999999998</c:v>
                </c:pt>
                <c:pt idx="5853">
                  <c:v>0.42468899999999998</c:v>
                </c:pt>
                <c:pt idx="5854">
                  <c:v>0.42547099999999999</c:v>
                </c:pt>
                <c:pt idx="5855">
                  <c:v>0.42624200000000001</c:v>
                </c:pt>
                <c:pt idx="5856">
                  <c:v>0.42703000000000002</c:v>
                </c:pt>
                <c:pt idx="5857">
                  <c:v>0.42781200000000003</c:v>
                </c:pt>
                <c:pt idx="5858">
                  <c:v>0.42859999999999998</c:v>
                </c:pt>
                <c:pt idx="5859">
                  <c:v>0.429369</c:v>
                </c:pt>
                <c:pt idx="5860">
                  <c:v>0.43016799999999999</c:v>
                </c:pt>
                <c:pt idx="5861">
                  <c:v>0.43094199999999999</c:v>
                </c:pt>
                <c:pt idx="5862">
                  <c:v>0.43172899999999997</c:v>
                </c:pt>
                <c:pt idx="5863">
                  <c:v>0.43250899999999998</c:v>
                </c:pt>
                <c:pt idx="5864">
                  <c:v>0.43332199999999998</c:v>
                </c:pt>
                <c:pt idx="5865">
                  <c:v>0.43409599999999998</c:v>
                </c:pt>
                <c:pt idx="5866">
                  <c:v>0.43489299999999997</c:v>
                </c:pt>
                <c:pt idx="5867">
                  <c:v>0.435666</c:v>
                </c:pt>
                <c:pt idx="5868">
                  <c:v>0.436473</c:v>
                </c:pt>
                <c:pt idx="5869">
                  <c:v>0.43726199999999998</c:v>
                </c:pt>
                <c:pt idx="5870">
                  <c:v>0.438058</c:v>
                </c:pt>
                <c:pt idx="5871">
                  <c:v>0.43883499999999998</c:v>
                </c:pt>
                <c:pt idx="5872">
                  <c:v>0.43964700000000001</c:v>
                </c:pt>
                <c:pt idx="5873">
                  <c:v>0.44043500000000002</c:v>
                </c:pt>
                <c:pt idx="5874">
                  <c:v>0.44113799999999997</c:v>
                </c:pt>
                <c:pt idx="5875">
                  <c:v>0.44193100000000002</c:v>
                </c:pt>
                <c:pt idx="5876">
                  <c:v>0.44271300000000002</c:v>
                </c:pt>
                <c:pt idx="5877">
                  <c:v>0.44349499999999997</c:v>
                </c:pt>
                <c:pt idx="5878">
                  <c:v>0.44427100000000003</c:v>
                </c:pt>
                <c:pt idx="5879">
                  <c:v>0.44503500000000001</c:v>
                </c:pt>
                <c:pt idx="5880">
                  <c:v>0.445828</c:v>
                </c:pt>
                <c:pt idx="5881">
                  <c:v>0.44659100000000002</c:v>
                </c:pt>
                <c:pt idx="5882">
                  <c:v>0.44735900000000001</c:v>
                </c:pt>
                <c:pt idx="5883">
                  <c:v>0.44812200000000002</c:v>
                </c:pt>
                <c:pt idx="5884">
                  <c:v>0.44890200000000002</c:v>
                </c:pt>
                <c:pt idx="5885">
                  <c:v>0.44966400000000001</c:v>
                </c:pt>
                <c:pt idx="5886">
                  <c:v>0.45043699999999998</c:v>
                </c:pt>
                <c:pt idx="5887">
                  <c:v>0.45119799999999999</c:v>
                </c:pt>
                <c:pt idx="5888">
                  <c:v>0.45197100000000001</c:v>
                </c:pt>
                <c:pt idx="5889">
                  <c:v>0.452733</c:v>
                </c:pt>
                <c:pt idx="5890">
                  <c:v>0.45350499999999999</c:v>
                </c:pt>
                <c:pt idx="5891">
                  <c:v>0.45426499999999997</c:v>
                </c:pt>
                <c:pt idx="5892">
                  <c:v>0.45504699999999998</c:v>
                </c:pt>
                <c:pt idx="5893">
                  <c:v>0.45580700000000002</c:v>
                </c:pt>
                <c:pt idx="5894">
                  <c:v>0.45657799999999998</c:v>
                </c:pt>
                <c:pt idx="5895">
                  <c:v>0.45733200000000002</c:v>
                </c:pt>
                <c:pt idx="5896">
                  <c:v>0.45810800000000002</c:v>
                </c:pt>
                <c:pt idx="5897">
                  <c:v>0.45886700000000002</c:v>
                </c:pt>
                <c:pt idx="5898">
                  <c:v>0.45963199999999999</c:v>
                </c:pt>
                <c:pt idx="5899">
                  <c:v>0.46039000000000002</c:v>
                </c:pt>
                <c:pt idx="5900">
                  <c:v>0.46116400000000002</c:v>
                </c:pt>
                <c:pt idx="5901">
                  <c:v>0.461922</c:v>
                </c:pt>
                <c:pt idx="5902">
                  <c:v>0.46268500000000001</c:v>
                </c:pt>
                <c:pt idx="5903">
                  <c:v>0.46326299999999998</c:v>
                </c:pt>
                <c:pt idx="5904">
                  <c:v>0.46404200000000001</c:v>
                </c:pt>
                <c:pt idx="5905">
                  <c:v>0.46479799999999999</c:v>
                </c:pt>
                <c:pt idx="5906">
                  <c:v>0.465559</c:v>
                </c:pt>
                <c:pt idx="5907">
                  <c:v>0.46631499999999998</c:v>
                </c:pt>
                <c:pt idx="5908">
                  <c:v>0.467088</c:v>
                </c:pt>
                <c:pt idx="5909">
                  <c:v>0.46784300000000001</c:v>
                </c:pt>
                <c:pt idx="5910">
                  <c:v>0.468609</c:v>
                </c:pt>
                <c:pt idx="5911">
                  <c:v>0.46935700000000002</c:v>
                </c:pt>
                <c:pt idx="5912">
                  <c:v>0.470134</c:v>
                </c:pt>
                <c:pt idx="5913">
                  <c:v>0.47088799999999997</c:v>
                </c:pt>
                <c:pt idx="5914">
                  <c:v>0.47165299999999999</c:v>
                </c:pt>
                <c:pt idx="5915">
                  <c:v>0.475165</c:v>
                </c:pt>
                <c:pt idx="5916">
                  <c:v>0.47602299999999997</c:v>
                </c:pt>
                <c:pt idx="5917">
                  <c:v>0.47678599999999999</c:v>
                </c:pt>
                <c:pt idx="5918">
                  <c:v>0.47755399999999998</c:v>
                </c:pt>
                <c:pt idx="5919">
                  <c:v>0.47831099999999999</c:v>
                </c:pt>
                <c:pt idx="5920">
                  <c:v>0.47907899999999998</c:v>
                </c:pt>
                <c:pt idx="5921">
                  <c:v>0.47982900000000001</c:v>
                </c:pt>
                <c:pt idx="5922">
                  <c:v>0.48058400000000001</c:v>
                </c:pt>
                <c:pt idx="5923">
                  <c:v>0.48133399999999998</c:v>
                </c:pt>
                <c:pt idx="5924">
                  <c:v>0.482101</c:v>
                </c:pt>
                <c:pt idx="5925">
                  <c:v>0.48285</c:v>
                </c:pt>
                <c:pt idx="5926">
                  <c:v>0.48360900000000001</c:v>
                </c:pt>
                <c:pt idx="5927">
                  <c:v>0.48435800000000001</c:v>
                </c:pt>
                <c:pt idx="5928">
                  <c:v>0.48512300000000003</c:v>
                </c:pt>
                <c:pt idx="5929">
                  <c:v>0.48591000000000001</c:v>
                </c:pt>
                <c:pt idx="5930">
                  <c:v>0.48668</c:v>
                </c:pt>
                <c:pt idx="5931">
                  <c:v>0.48742799999999997</c:v>
                </c:pt>
                <c:pt idx="5932">
                  <c:v>0.48819099999999999</c:v>
                </c:pt>
                <c:pt idx="5933">
                  <c:v>0.48893799999999998</c:v>
                </c:pt>
                <c:pt idx="5934">
                  <c:v>0.48969600000000002</c:v>
                </c:pt>
                <c:pt idx="5935">
                  <c:v>0.49044199999999999</c:v>
                </c:pt>
                <c:pt idx="5936">
                  <c:v>0.49119800000000002</c:v>
                </c:pt>
                <c:pt idx="5937">
                  <c:v>0.49194399999999999</c:v>
                </c:pt>
                <c:pt idx="5938">
                  <c:v>0.49270000000000003</c:v>
                </c:pt>
                <c:pt idx="5939">
                  <c:v>0.49343900000000002</c:v>
                </c:pt>
                <c:pt idx="5940">
                  <c:v>0.49419999999999997</c:v>
                </c:pt>
                <c:pt idx="5941">
                  <c:v>0.494944</c:v>
                </c:pt>
                <c:pt idx="5942">
                  <c:v>0.49570399999999998</c:v>
                </c:pt>
                <c:pt idx="5943">
                  <c:v>0.49647999999999998</c:v>
                </c:pt>
                <c:pt idx="5944">
                  <c:v>0.49730099999999999</c:v>
                </c:pt>
                <c:pt idx="5945">
                  <c:v>0.498054</c:v>
                </c:pt>
                <c:pt idx="5946">
                  <c:v>0.498836</c:v>
                </c:pt>
                <c:pt idx="5947">
                  <c:v>0.49963800000000003</c:v>
                </c:pt>
                <c:pt idx="5948">
                  <c:v>0.50047900000000001</c:v>
                </c:pt>
                <c:pt idx="5949">
                  <c:v>0.50128099999999998</c:v>
                </c:pt>
                <c:pt idx="5950">
                  <c:v>0.50208900000000001</c:v>
                </c:pt>
                <c:pt idx="5951">
                  <c:v>0.50288999999999995</c:v>
                </c:pt>
                <c:pt idx="5952">
                  <c:v>0.50370099999999995</c:v>
                </c:pt>
                <c:pt idx="5953">
                  <c:v>0.50448000000000004</c:v>
                </c:pt>
                <c:pt idx="5954">
                  <c:v>0.50531400000000004</c:v>
                </c:pt>
                <c:pt idx="5955">
                  <c:v>0.50609700000000002</c:v>
                </c:pt>
                <c:pt idx="5956">
                  <c:v>0.50688500000000003</c:v>
                </c:pt>
                <c:pt idx="5957">
                  <c:v>0.50760099999999997</c:v>
                </c:pt>
                <c:pt idx="5958">
                  <c:v>0.50836700000000001</c:v>
                </c:pt>
                <c:pt idx="5959">
                  <c:v>0.50913799999999998</c:v>
                </c:pt>
                <c:pt idx="5960">
                  <c:v>0.50994200000000001</c:v>
                </c:pt>
                <c:pt idx="5961">
                  <c:v>0.51069500000000001</c:v>
                </c:pt>
                <c:pt idx="5962">
                  <c:v>0.51149800000000001</c:v>
                </c:pt>
                <c:pt idx="5963">
                  <c:v>0.51227299999999998</c:v>
                </c:pt>
                <c:pt idx="5964">
                  <c:v>0.51309199999999999</c:v>
                </c:pt>
                <c:pt idx="5965">
                  <c:v>0.51385999999999998</c:v>
                </c:pt>
                <c:pt idx="5966">
                  <c:v>0.51465099999999997</c:v>
                </c:pt>
                <c:pt idx="5967">
                  <c:v>0.51540799999999998</c:v>
                </c:pt>
                <c:pt idx="5968">
                  <c:v>0.51617500000000005</c:v>
                </c:pt>
                <c:pt idx="5969">
                  <c:v>0.51695400000000002</c:v>
                </c:pt>
                <c:pt idx="5970">
                  <c:v>0.51773100000000005</c:v>
                </c:pt>
                <c:pt idx="5971">
                  <c:v>0.518482</c:v>
                </c:pt>
                <c:pt idx="5972">
                  <c:v>0.51925299999999996</c:v>
                </c:pt>
                <c:pt idx="5973">
                  <c:v>0.52000900000000005</c:v>
                </c:pt>
                <c:pt idx="5974">
                  <c:v>0.52078000000000002</c:v>
                </c:pt>
                <c:pt idx="5975">
                  <c:v>0.52152799999999999</c:v>
                </c:pt>
                <c:pt idx="5976">
                  <c:v>0.52228799999999997</c:v>
                </c:pt>
                <c:pt idx="5977">
                  <c:v>0.52304200000000001</c:v>
                </c:pt>
                <c:pt idx="5978">
                  <c:v>0.52380099999999996</c:v>
                </c:pt>
                <c:pt idx="5979">
                  <c:v>0.52456499999999995</c:v>
                </c:pt>
                <c:pt idx="5980">
                  <c:v>0.52536700000000003</c:v>
                </c:pt>
                <c:pt idx="5981">
                  <c:v>0.52612400000000004</c:v>
                </c:pt>
                <c:pt idx="5982">
                  <c:v>0.52691399999999999</c:v>
                </c:pt>
                <c:pt idx="5983">
                  <c:v>0.52774200000000004</c:v>
                </c:pt>
                <c:pt idx="5984">
                  <c:v>0.52857900000000002</c:v>
                </c:pt>
                <c:pt idx="5985">
                  <c:v>0.52933600000000003</c:v>
                </c:pt>
                <c:pt idx="5986">
                  <c:v>0.53010199999999996</c:v>
                </c:pt>
                <c:pt idx="5987">
                  <c:v>0.53084200000000004</c:v>
                </c:pt>
                <c:pt idx="5988">
                  <c:v>0.531613</c:v>
                </c:pt>
                <c:pt idx="5989">
                  <c:v>0.532335</c:v>
                </c:pt>
                <c:pt idx="5990">
                  <c:v>0.533084</c:v>
                </c:pt>
                <c:pt idx="5991">
                  <c:v>0.53381599999999996</c:v>
                </c:pt>
                <c:pt idx="5992">
                  <c:v>0.53458099999999997</c:v>
                </c:pt>
                <c:pt idx="5993">
                  <c:v>0.53533500000000001</c:v>
                </c:pt>
                <c:pt idx="5994">
                  <c:v>0.53608800000000001</c:v>
                </c:pt>
                <c:pt idx="5995">
                  <c:v>0.53681900000000005</c:v>
                </c:pt>
                <c:pt idx="5996">
                  <c:v>0.53756000000000004</c:v>
                </c:pt>
                <c:pt idx="5997">
                  <c:v>0.53829099999999996</c:v>
                </c:pt>
                <c:pt idx="5998">
                  <c:v>0.53904300000000005</c:v>
                </c:pt>
                <c:pt idx="5999">
                  <c:v>0.53978400000000004</c:v>
                </c:pt>
                <c:pt idx="6000">
                  <c:v>0.54054100000000005</c:v>
                </c:pt>
                <c:pt idx="6001">
                  <c:v>0.54129099999999997</c:v>
                </c:pt>
                <c:pt idx="6002">
                  <c:v>0.54204200000000002</c:v>
                </c:pt>
                <c:pt idx="6003">
                  <c:v>0.54277500000000001</c:v>
                </c:pt>
                <c:pt idx="6004">
                  <c:v>0.54352500000000004</c:v>
                </c:pt>
                <c:pt idx="6005">
                  <c:v>0.54424799999999995</c:v>
                </c:pt>
                <c:pt idx="6006">
                  <c:v>0.54499600000000004</c:v>
                </c:pt>
                <c:pt idx="6007">
                  <c:v>0.54572900000000002</c:v>
                </c:pt>
                <c:pt idx="6008">
                  <c:v>0.54646700000000004</c:v>
                </c:pt>
                <c:pt idx="6009">
                  <c:v>0.54718800000000001</c:v>
                </c:pt>
                <c:pt idx="6010">
                  <c:v>0.54791400000000001</c:v>
                </c:pt>
                <c:pt idx="6011">
                  <c:v>0.54863399999999996</c:v>
                </c:pt>
                <c:pt idx="6012">
                  <c:v>0.54936399999999996</c:v>
                </c:pt>
                <c:pt idx="6013">
                  <c:v>0.55008400000000002</c:v>
                </c:pt>
                <c:pt idx="6014">
                  <c:v>0.55078800000000006</c:v>
                </c:pt>
                <c:pt idx="6015">
                  <c:v>0.551512</c:v>
                </c:pt>
                <c:pt idx="6016">
                  <c:v>0.55224099999999998</c:v>
                </c:pt>
                <c:pt idx="6017">
                  <c:v>0.55295899999999998</c:v>
                </c:pt>
                <c:pt idx="6018">
                  <c:v>0.55368200000000001</c:v>
                </c:pt>
                <c:pt idx="6019">
                  <c:v>0.55439899999999998</c:v>
                </c:pt>
                <c:pt idx="6020">
                  <c:v>0.55513299999999999</c:v>
                </c:pt>
                <c:pt idx="6021">
                  <c:v>0.555844</c:v>
                </c:pt>
                <c:pt idx="6022">
                  <c:v>0.55657699999999999</c:v>
                </c:pt>
                <c:pt idx="6023">
                  <c:v>0.55729399999999996</c:v>
                </c:pt>
                <c:pt idx="6024">
                  <c:v>0.55802499999999999</c:v>
                </c:pt>
                <c:pt idx="6025">
                  <c:v>0.55873600000000001</c:v>
                </c:pt>
                <c:pt idx="6026">
                  <c:v>0.55945599999999995</c:v>
                </c:pt>
                <c:pt idx="6027">
                  <c:v>0.56017099999999997</c:v>
                </c:pt>
                <c:pt idx="6028">
                  <c:v>0.56090200000000001</c:v>
                </c:pt>
                <c:pt idx="6029">
                  <c:v>0.56161099999999997</c:v>
                </c:pt>
                <c:pt idx="6030">
                  <c:v>0.56233599999999995</c:v>
                </c:pt>
                <c:pt idx="6031">
                  <c:v>0.56305000000000005</c:v>
                </c:pt>
                <c:pt idx="6032">
                  <c:v>0.563774</c:v>
                </c:pt>
                <c:pt idx="6033">
                  <c:v>0.56448699999999996</c:v>
                </c:pt>
                <c:pt idx="6034">
                  <c:v>0.56520499999999996</c:v>
                </c:pt>
                <c:pt idx="6035">
                  <c:v>0.56591800000000003</c:v>
                </c:pt>
                <c:pt idx="6036">
                  <c:v>0.56665100000000002</c:v>
                </c:pt>
                <c:pt idx="6037">
                  <c:v>0.57014200000000004</c:v>
                </c:pt>
                <c:pt idx="6038">
                  <c:v>0.57088799999999995</c:v>
                </c:pt>
                <c:pt idx="6039">
                  <c:v>0.57159800000000005</c:v>
                </c:pt>
                <c:pt idx="6040">
                  <c:v>0.57231799999999999</c:v>
                </c:pt>
                <c:pt idx="6041">
                  <c:v>0.57302699999999995</c:v>
                </c:pt>
                <c:pt idx="6042">
                  <c:v>0.57374599999999998</c:v>
                </c:pt>
                <c:pt idx="6043">
                  <c:v>0.57445500000000005</c:v>
                </c:pt>
                <c:pt idx="6044">
                  <c:v>0.57517300000000005</c:v>
                </c:pt>
                <c:pt idx="6045">
                  <c:v>0.57587999999999995</c:v>
                </c:pt>
                <c:pt idx="6046">
                  <c:v>0.57659700000000003</c:v>
                </c:pt>
                <c:pt idx="6047">
                  <c:v>0.57729900000000001</c:v>
                </c:pt>
                <c:pt idx="6048">
                  <c:v>0.57802100000000001</c:v>
                </c:pt>
                <c:pt idx="6049">
                  <c:v>0.57872599999999996</c:v>
                </c:pt>
                <c:pt idx="6050">
                  <c:v>0.57943699999999998</c:v>
                </c:pt>
                <c:pt idx="6051">
                  <c:v>0.580148</c:v>
                </c:pt>
                <c:pt idx="6052">
                  <c:v>0.580874</c:v>
                </c:pt>
                <c:pt idx="6053">
                  <c:v>0.58157899999999996</c:v>
                </c:pt>
                <c:pt idx="6054">
                  <c:v>0.58229399999999998</c:v>
                </c:pt>
                <c:pt idx="6055">
                  <c:v>0.58299800000000002</c:v>
                </c:pt>
                <c:pt idx="6056">
                  <c:v>0.58371200000000001</c:v>
                </c:pt>
                <c:pt idx="6057">
                  <c:v>0.58441600000000005</c:v>
                </c:pt>
                <c:pt idx="6058">
                  <c:v>0.58512399999999998</c:v>
                </c:pt>
                <c:pt idx="6059">
                  <c:v>0.58582599999999996</c:v>
                </c:pt>
                <c:pt idx="6060">
                  <c:v>0.58654399999999995</c:v>
                </c:pt>
                <c:pt idx="6061">
                  <c:v>0.58724100000000001</c:v>
                </c:pt>
                <c:pt idx="6062">
                  <c:v>0.58795299999999995</c:v>
                </c:pt>
                <c:pt idx="6063">
                  <c:v>0.58865500000000004</c:v>
                </c:pt>
                <c:pt idx="6064">
                  <c:v>0.58936599999999995</c:v>
                </c:pt>
                <c:pt idx="6065">
                  <c:v>0.59006599999999998</c:v>
                </c:pt>
                <c:pt idx="6066">
                  <c:v>0.59077599999999997</c:v>
                </c:pt>
                <c:pt idx="6067">
                  <c:v>0.591553</c:v>
                </c:pt>
                <c:pt idx="6068">
                  <c:v>0.59230499999999997</c:v>
                </c:pt>
                <c:pt idx="6069">
                  <c:v>0.59283799999999998</c:v>
                </c:pt>
                <c:pt idx="6070">
                  <c:v>0.59360299999999999</c:v>
                </c:pt>
                <c:pt idx="6071">
                  <c:v>0.59435400000000005</c:v>
                </c:pt>
                <c:pt idx="6072">
                  <c:v>0.59512399999999999</c:v>
                </c:pt>
                <c:pt idx="6073">
                  <c:v>0.59587299999999999</c:v>
                </c:pt>
                <c:pt idx="6074">
                  <c:v>0.59663699999999997</c:v>
                </c:pt>
                <c:pt idx="6075">
                  <c:v>0.59737499999999999</c:v>
                </c:pt>
                <c:pt idx="6076">
                  <c:v>0.59813300000000003</c:v>
                </c:pt>
                <c:pt idx="6077">
                  <c:v>0.59884899999999996</c:v>
                </c:pt>
                <c:pt idx="6078">
                  <c:v>0.599576</c:v>
                </c:pt>
                <c:pt idx="6079">
                  <c:v>0.60028700000000002</c:v>
                </c:pt>
                <c:pt idx="6080">
                  <c:v>0.60101800000000005</c:v>
                </c:pt>
                <c:pt idx="6081">
                  <c:v>0.60171300000000005</c:v>
                </c:pt>
                <c:pt idx="6082">
                  <c:v>0.60242300000000004</c:v>
                </c:pt>
                <c:pt idx="6083">
                  <c:v>0.603128</c:v>
                </c:pt>
                <c:pt idx="6084">
                  <c:v>0.60383600000000004</c:v>
                </c:pt>
                <c:pt idx="6085">
                  <c:v>0.60453000000000001</c:v>
                </c:pt>
                <c:pt idx="6086">
                  <c:v>0.60524299999999998</c:v>
                </c:pt>
                <c:pt idx="6087">
                  <c:v>0.605935</c:v>
                </c:pt>
                <c:pt idx="6088">
                  <c:v>0.60666200000000003</c:v>
                </c:pt>
                <c:pt idx="6089">
                  <c:v>0.60735399999999995</c:v>
                </c:pt>
                <c:pt idx="6090">
                  <c:v>0.608066</c:v>
                </c:pt>
                <c:pt idx="6091">
                  <c:v>0.60875699999999999</c:v>
                </c:pt>
                <c:pt idx="6092">
                  <c:v>0.60949900000000001</c:v>
                </c:pt>
                <c:pt idx="6093">
                  <c:v>0.61019999999999996</c:v>
                </c:pt>
                <c:pt idx="6094">
                  <c:v>0.61089899999999997</c:v>
                </c:pt>
                <c:pt idx="6095">
                  <c:v>0.61159399999999997</c:v>
                </c:pt>
                <c:pt idx="6096">
                  <c:v>0.61231899999999995</c:v>
                </c:pt>
                <c:pt idx="6097">
                  <c:v>0.613008</c:v>
                </c:pt>
                <c:pt idx="6098">
                  <c:v>0.61372199999999999</c:v>
                </c:pt>
                <c:pt idx="6099">
                  <c:v>0.61443099999999995</c:v>
                </c:pt>
                <c:pt idx="6100">
                  <c:v>0.61514400000000002</c:v>
                </c:pt>
                <c:pt idx="6101">
                  <c:v>0.61583600000000005</c:v>
                </c:pt>
                <c:pt idx="6102">
                  <c:v>0.61654299999999995</c:v>
                </c:pt>
                <c:pt idx="6103">
                  <c:v>0.61723399999999995</c:v>
                </c:pt>
                <c:pt idx="6104">
                  <c:v>0.61793600000000004</c:v>
                </c:pt>
                <c:pt idx="6105">
                  <c:v>0.61863100000000004</c:v>
                </c:pt>
                <c:pt idx="6106">
                  <c:v>0.61934699999999998</c:v>
                </c:pt>
                <c:pt idx="6107">
                  <c:v>0.62003799999999998</c:v>
                </c:pt>
                <c:pt idx="6108">
                  <c:v>0.62073699999999998</c:v>
                </c:pt>
                <c:pt idx="6109">
                  <c:v>0.62142699999999995</c:v>
                </c:pt>
                <c:pt idx="6110">
                  <c:v>0.62212599999999996</c:v>
                </c:pt>
                <c:pt idx="6111">
                  <c:v>0.62281900000000001</c:v>
                </c:pt>
                <c:pt idx="6112">
                  <c:v>0.623533</c:v>
                </c:pt>
                <c:pt idx="6113">
                  <c:v>0.62423700000000004</c:v>
                </c:pt>
                <c:pt idx="6114">
                  <c:v>0.62492899999999996</c:v>
                </c:pt>
                <c:pt idx="6115">
                  <c:v>0.62562700000000004</c:v>
                </c:pt>
                <c:pt idx="6116">
                  <c:v>0.62632299999999996</c:v>
                </c:pt>
                <c:pt idx="6117">
                  <c:v>0.62700999999999996</c:v>
                </c:pt>
                <c:pt idx="6118">
                  <c:v>0.62770599999999999</c:v>
                </c:pt>
                <c:pt idx="6119">
                  <c:v>0.62839100000000003</c:v>
                </c:pt>
                <c:pt idx="6120">
                  <c:v>0.62909199999999998</c:v>
                </c:pt>
                <c:pt idx="6121">
                  <c:v>0.62976600000000005</c:v>
                </c:pt>
                <c:pt idx="6122">
                  <c:v>0.63047600000000004</c:v>
                </c:pt>
                <c:pt idx="6123">
                  <c:v>0.63116099999999997</c:v>
                </c:pt>
                <c:pt idx="6124">
                  <c:v>0.63185400000000003</c:v>
                </c:pt>
                <c:pt idx="6125">
                  <c:v>0.63254299999999997</c:v>
                </c:pt>
                <c:pt idx="6126">
                  <c:v>0.63323099999999999</c:v>
                </c:pt>
                <c:pt idx="6127">
                  <c:v>0.63392800000000005</c:v>
                </c:pt>
                <c:pt idx="6128">
                  <c:v>0.63462099999999999</c:v>
                </c:pt>
                <c:pt idx="6129">
                  <c:v>0.635297</c:v>
                </c:pt>
                <c:pt idx="6130">
                  <c:v>0.63597899999999996</c:v>
                </c:pt>
                <c:pt idx="6131">
                  <c:v>0.636656</c:v>
                </c:pt>
                <c:pt idx="6132">
                  <c:v>0.637351</c:v>
                </c:pt>
                <c:pt idx="6133">
                  <c:v>0.63802700000000001</c:v>
                </c:pt>
                <c:pt idx="6134">
                  <c:v>0.63870700000000002</c:v>
                </c:pt>
                <c:pt idx="6135">
                  <c:v>0.63938099999999998</c:v>
                </c:pt>
                <c:pt idx="6136">
                  <c:v>0.64006600000000002</c:v>
                </c:pt>
                <c:pt idx="6137">
                  <c:v>0.64073999999999998</c:v>
                </c:pt>
                <c:pt idx="6138">
                  <c:v>0.64141800000000004</c:v>
                </c:pt>
                <c:pt idx="6139">
                  <c:v>0.642092</c:v>
                </c:pt>
                <c:pt idx="6140">
                  <c:v>0.64277399999999996</c:v>
                </c:pt>
                <c:pt idx="6141">
                  <c:v>0.64344699999999999</c:v>
                </c:pt>
                <c:pt idx="6142">
                  <c:v>0.64412499999999995</c:v>
                </c:pt>
                <c:pt idx="6143">
                  <c:v>0.64479600000000004</c:v>
                </c:pt>
                <c:pt idx="6144">
                  <c:v>0.645478</c:v>
                </c:pt>
                <c:pt idx="6145">
                  <c:v>0.64614899999999997</c:v>
                </c:pt>
                <c:pt idx="6146">
                  <c:v>0.64682399999999995</c:v>
                </c:pt>
                <c:pt idx="6147">
                  <c:v>0.64749500000000004</c:v>
                </c:pt>
                <c:pt idx="6148">
                  <c:v>0.64817400000000003</c:v>
                </c:pt>
                <c:pt idx="6149">
                  <c:v>0.64884399999999998</c:v>
                </c:pt>
                <c:pt idx="6150">
                  <c:v>0.64952399999999999</c:v>
                </c:pt>
                <c:pt idx="6151">
                  <c:v>0.65018699999999996</c:v>
                </c:pt>
                <c:pt idx="6152">
                  <c:v>0.65087600000000001</c:v>
                </c:pt>
                <c:pt idx="6153">
                  <c:v>0.65154299999999998</c:v>
                </c:pt>
                <c:pt idx="6154">
                  <c:v>0.65221600000000002</c:v>
                </c:pt>
                <c:pt idx="6155">
                  <c:v>0.65287899999999999</c:v>
                </c:pt>
                <c:pt idx="6156">
                  <c:v>0.65353099999999997</c:v>
                </c:pt>
                <c:pt idx="6157">
                  <c:v>0.65449900000000005</c:v>
                </c:pt>
                <c:pt idx="6158">
                  <c:v>0.65712999999999999</c:v>
                </c:pt>
                <c:pt idx="6159">
                  <c:v>0.657829</c:v>
                </c:pt>
                <c:pt idx="6160">
                  <c:v>0.65852699999999997</c:v>
                </c:pt>
                <c:pt idx="6161">
                  <c:v>0.65920599999999996</c:v>
                </c:pt>
                <c:pt idx="6162">
                  <c:v>0.65989900000000001</c:v>
                </c:pt>
                <c:pt idx="6163">
                  <c:v>0.66057699999999997</c:v>
                </c:pt>
                <c:pt idx="6164">
                  <c:v>0.66126499999999999</c:v>
                </c:pt>
                <c:pt idx="6165">
                  <c:v>0.66194600000000003</c:v>
                </c:pt>
                <c:pt idx="6166">
                  <c:v>0.66262799999999999</c:v>
                </c:pt>
                <c:pt idx="6167">
                  <c:v>0.66330500000000003</c:v>
                </c:pt>
                <c:pt idx="6168">
                  <c:v>0.663995</c:v>
                </c:pt>
                <c:pt idx="6169">
                  <c:v>0.66466999999999998</c:v>
                </c:pt>
                <c:pt idx="6170">
                  <c:v>0.665354</c:v>
                </c:pt>
                <c:pt idx="6171">
                  <c:v>0.66602899999999998</c:v>
                </c:pt>
                <c:pt idx="6172">
                  <c:v>0.66672299999999995</c:v>
                </c:pt>
                <c:pt idx="6173">
                  <c:v>0.66740200000000005</c:v>
                </c:pt>
                <c:pt idx="6174">
                  <c:v>0.66808599999999996</c:v>
                </c:pt>
                <c:pt idx="6175">
                  <c:v>0.66875899999999999</c:v>
                </c:pt>
                <c:pt idx="6176">
                  <c:v>0.66944099999999995</c:v>
                </c:pt>
                <c:pt idx="6177">
                  <c:v>0.67011799999999999</c:v>
                </c:pt>
                <c:pt idx="6178">
                  <c:v>0.670794</c:v>
                </c:pt>
                <c:pt idx="6179">
                  <c:v>0.67146600000000001</c:v>
                </c:pt>
                <c:pt idx="6180">
                  <c:v>0.67215199999999997</c:v>
                </c:pt>
                <c:pt idx="6181">
                  <c:v>0.67282299999999995</c:v>
                </c:pt>
                <c:pt idx="6182">
                  <c:v>0.67345500000000003</c:v>
                </c:pt>
                <c:pt idx="6183">
                  <c:v>0.67412399999999995</c:v>
                </c:pt>
                <c:pt idx="6184">
                  <c:v>0.674813</c:v>
                </c:pt>
                <c:pt idx="6185">
                  <c:v>0.67548299999999994</c:v>
                </c:pt>
                <c:pt idx="6186">
                  <c:v>0.67616600000000004</c:v>
                </c:pt>
                <c:pt idx="6187">
                  <c:v>0.67687699999999995</c:v>
                </c:pt>
                <c:pt idx="6188">
                  <c:v>0.67758399999999996</c:v>
                </c:pt>
                <c:pt idx="6189">
                  <c:v>0.67829600000000001</c:v>
                </c:pt>
                <c:pt idx="6190">
                  <c:v>0.679006</c:v>
                </c:pt>
                <c:pt idx="6191">
                  <c:v>0.67970699999999995</c:v>
                </c:pt>
                <c:pt idx="6192">
                  <c:v>0.68043699999999996</c:v>
                </c:pt>
                <c:pt idx="6193">
                  <c:v>0.68113599999999996</c:v>
                </c:pt>
                <c:pt idx="6194">
                  <c:v>0.68184500000000003</c:v>
                </c:pt>
                <c:pt idx="6195">
                  <c:v>0.68253900000000001</c:v>
                </c:pt>
                <c:pt idx="6196">
                  <c:v>0.68324700000000005</c:v>
                </c:pt>
                <c:pt idx="6197">
                  <c:v>0.68392600000000003</c:v>
                </c:pt>
                <c:pt idx="6198">
                  <c:v>0.68461000000000005</c:v>
                </c:pt>
                <c:pt idx="6199">
                  <c:v>0.68528699999999998</c:v>
                </c:pt>
                <c:pt idx="6200">
                  <c:v>0.68599399999999999</c:v>
                </c:pt>
                <c:pt idx="6201">
                  <c:v>0.68666099999999997</c:v>
                </c:pt>
                <c:pt idx="6202">
                  <c:v>0.68735599999999997</c:v>
                </c:pt>
                <c:pt idx="6203">
                  <c:v>0.68803300000000001</c:v>
                </c:pt>
                <c:pt idx="6204">
                  <c:v>0.68872699999999998</c:v>
                </c:pt>
                <c:pt idx="6205">
                  <c:v>0.689388</c:v>
                </c:pt>
                <c:pt idx="6206">
                  <c:v>0.69005899999999998</c:v>
                </c:pt>
                <c:pt idx="6207">
                  <c:v>0.69071899999999997</c:v>
                </c:pt>
                <c:pt idx="6208">
                  <c:v>0.69139700000000004</c:v>
                </c:pt>
                <c:pt idx="6209">
                  <c:v>0.69210000000000005</c:v>
                </c:pt>
                <c:pt idx="6210">
                  <c:v>0.69275399999999998</c:v>
                </c:pt>
                <c:pt idx="6211">
                  <c:v>0.69343600000000005</c:v>
                </c:pt>
                <c:pt idx="6212">
                  <c:v>0.69415099999999996</c:v>
                </c:pt>
                <c:pt idx="6213">
                  <c:v>0.69482699999999997</c:v>
                </c:pt>
                <c:pt idx="6214">
                  <c:v>0.69550900000000004</c:v>
                </c:pt>
                <c:pt idx="6215">
                  <c:v>0.69619900000000001</c:v>
                </c:pt>
                <c:pt idx="6216">
                  <c:v>0.69688300000000003</c:v>
                </c:pt>
                <c:pt idx="6217">
                  <c:v>0.69755400000000001</c:v>
                </c:pt>
                <c:pt idx="6218">
                  <c:v>0.69824699999999995</c:v>
                </c:pt>
                <c:pt idx="6219">
                  <c:v>0.69892200000000004</c:v>
                </c:pt>
                <c:pt idx="6220">
                  <c:v>0.69961399999999996</c:v>
                </c:pt>
                <c:pt idx="6221">
                  <c:v>0.70028800000000002</c:v>
                </c:pt>
                <c:pt idx="6222">
                  <c:v>0.70096000000000003</c:v>
                </c:pt>
                <c:pt idx="6223">
                  <c:v>0.70163799999999998</c:v>
                </c:pt>
                <c:pt idx="6224">
                  <c:v>0.70232899999999998</c:v>
                </c:pt>
                <c:pt idx="6225">
                  <c:v>0.70299500000000004</c:v>
                </c:pt>
                <c:pt idx="6226">
                  <c:v>0.70367100000000005</c:v>
                </c:pt>
                <c:pt idx="6227">
                  <c:v>0.70431900000000003</c:v>
                </c:pt>
                <c:pt idx="6228">
                  <c:v>0.70501199999999997</c:v>
                </c:pt>
                <c:pt idx="6229">
                  <c:v>0.70566799999999996</c:v>
                </c:pt>
                <c:pt idx="6230">
                  <c:v>0.70633299999999999</c:v>
                </c:pt>
                <c:pt idx="6231">
                  <c:v>0.70700300000000005</c:v>
                </c:pt>
                <c:pt idx="6232">
                  <c:v>0.70769499999999996</c:v>
                </c:pt>
                <c:pt idx="6233">
                  <c:v>0.70835300000000001</c:v>
                </c:pt>
                <c:pt idx="6234">
                  <c:v>0.70902600000000005</c:v>
                </c:pt>
                <c:pt idx="6235">
                  <c:v>0.70968900000000001</c:v>
                </c:pt>
                <c:pt idx="6236">
                  <c:v>0.71037099999999997</c:v>
                </c:pt>
                <c:pt idx="6237">
                  <c:v>0.71102799999999999</c:v>
                </c:pt>
                <c:pt idx="6238">
                  <c:v>0.71167000000000002</c:v>
                </c:pt>
                <c:pt idx="6239">
                  <c:v>0.71234600000000003</c:v>
                </c:pt>
                <c:pt idx="6240">
                  <c:v>0.71303399999999995</c:v>
                </c:pt>
                <c:pt idx="6241">
                  <c:v>0.71368100000000001</c:v>
                </c:pt>
                <c:pt idx="6242">
                  <c:v>0.71435400000000004</c:v>
                </c:pt>
                <c:pt idx="6243">
                  <c:v>0.71502299999999996</c:v>
                </c:pt>
                <c:pt idx="6244">
                  <c:v>0.71570599999999995</c:v>
                </c:pt>
                <c:pt idx="6245">
                  <c:v>0.71635499999999996</c:v>
                </c:pt>
                <c:pt idx="6246">
                  <c:v>0.71700799999999998</c:v>
                </c:pt>
                <c:pt idx="6247">
                  <c:v>0.71765100000000004</c:v>
                </c:pt>
                <c:pt idx="6248">
                  <c:v>0.71830400000000005</c:v>
                </c:pt>
                <c:pt idx="6249">
                  <c:v>0.718947</c:v>
                </c:pt>
                <c:pt idx="6250">
                  <c:v>0.71959899999999999</c:v>
                </c:pt>
                <c:pt idx="6251">
                  <c:v>0.72024200000000005</c:v>
                </c:pt>
                <c:pt idx="6252">
                  <c:v>0.72090200000000004</c:v>
                </c:pt>
                <c:pt idx="6253">
                  <c:v>0.72154300000000005</c:v>
                </c:pt>
                <c:pt idx="6254">
                  <c:v>0.72219299999999997</c:v>
                </c:pt>
                <c:pt idx="6255">
                  <c:v>0.72282800000000003</c:v>
                </c:pt>
                <c:pt idx="6256">
                  <c:v>0.72348199999999996</c:v>
                </c:pt>
                <c:pt idx="6257">
                  <c:v>0.72412200000000004</c:v>
                </c:pt>
                <c:pt idx="6258">
                  <c:v>0.72477100000000005</c:v>
                </c:pt>
                <c:pt idx="6259">
                  <c:v>0.72540899999999997</c:v>
                </c:pt>
                <c:pt idx="6260">
                  <c:v>0.72605699999999995</c:v>
                </c:pt>
                <c:pt idx="6261">
                  <c:v>0.72669600000000001</c:v>
                </c:pt>
                <c:pt idx="6262">
                  <c:v>0.72734200000000004</c:v>
                </c:pt>
                <c:pt idx="6263">
                  <c:v>0.72797500000000004</c:v>
                </c:pt>
                <c:pt idx="6264">
                  <c:v>0.728626</c:v>
                </c:pt>
                <c:pt idx="6265">
                  <c:v>0.72926299999999999</c:v>
                </c:pt>
                <c:pt idx="6266">
                  <c:v>0.72992199999999996</c:v>
                </c:pt>
                <c:pt idx="6267">
                  <c:v>0.73055700000000001</c:v>
                </c:pt>
                <c:pt idx="6268">
                  <c:v>0.73120700000000005</c:v>
                </c:pt>
                <c:pt idx="6269">
                  <c:v>0.73184099999999996</c:v>
                </c:pt>
                <c:pt idx="6270">
                  <c:v>0.73248500000000005</c:v>
                </c:pt>
                <c:pt idx="6271">
                  <c:v>0.73311499999999996</c:v>
                </c:pt>
                <c:pt idx="6272">
                  <c:v>0.73377599999999998</c:v>
                </c:pt>
                <c:pt idx="6273">
                  <c:v>0.73440899999999998</c:v>
                </c:pt>
                <c:pt idx="6274">
                  <c:v>0.73504999999999998</c:v>
                </c:pt>
                <c:pt idx="6275">
                  <c:v>0.73572400000000004</c:v>
                </c:pt>
                <c:pt idx="6276">
                  <c:v>0.73640700000000003</c:v>
                </c:pt>
                <c:pt idx="6277">
                  <c:v>0.73703799999999997</c:v>
                </c:pt>
                <c:pt idx="6278">
                  <c:v>0.73767300000000002</c:v>
                </c:pt>
                <c:pt idx="6279">
                  <c:v>0.73829</c:v>
                </c:pt>
                <c:pt idx="6280">
                  <c:v>0.73892100000000005</c:v>
                </c:pt>
                <c:pt idx="6281">
                  <c:v>0.739541</c:v>
                </c:pt>
                <c:pt idx="6282">
                  <c:v>0.74016599999999999</c:v>
                </c:pt>
                <c:pt idx="6283">
                  <c:v>0.74078200000000005</c:v>
                </c:pt>
                <c:pt idx="6284">
                  <c:v>0.74141000000000001</c:v>
                </c:pt>
                <c:pt idx="6285">
                  <c:v>0.74202500000000005</c:v>
                </c:pt>
                <c:pt idx="6286">
                  <c:v>0.742649</c:v>
                </c:pt>
                <c:pt idx="6287">
                  <c:v>0.74326199999999998</c:v>
                </c:pt>
                <c:pt idx="6288">
                  <c:v>0.74389000000000005</c:v>
                </c:pt>
                <c:pt idx="6289">
                  <c:v>0.744502</c:v>
                </c:pt>
                <c:pt idx="6290">
                  <c:v>0.74512900000000004</c:v>
                </c:pt>
                <c:pt idx="6291">
                  <c:v>0.74574099999999999</c:v>
                </c:pt>
                <c:pt idx="6292">
                  <c:v>0.74636599999999997</c:v>
                </c:pt>
                <c:pt idx="6293">
                  <c:v>0.746977</c:v>
                </c:pt>
                <c:pt idx="6294">
                  <c:v>0.74759799999999998</c:v>
                </c:pt>
                <c:pt idx="6295">
                  <c:v>0.74818600000000002</c:v>
                </c:pt>
                <c:pt idx="6296">
                  <c:v>0.74881399999999998</c:v>
                </c:pt>
                <c:pt idx="6297">
                  <c:v>0.74942799999999998</c:v>
                </c:pt>
                <c:pt idx="6298">
                  <c:v>0.75004099999999996</c:v>
                </c:pt>
                <c:pt idx="6299">
                  <c:v>0.75065099999999996</c:v>
                </c:pt>
                <c:pt idx="6300">
                  <c:v>0.75127299999999997</c:v>
                </c:pt>
                <c:pt idx="6301">
                  <c:v>0.75188100000000002</c:v>
                </c:pt>
                <c:pt idx="6302">
                  <c:v>0.75249699999999997</c:v>
                </c:pt>
                <c:pt idx="6303">
                  <c:v>0.75310500000000002</c:v>
                </c:pt>
                <c:pt idx="6304">
                  <c:v>0.75372600000000001</c:v>
                </c:pt>
                <c:pt idx="6305">
                  <c:v>0.75433300000000003</c:v>
                </c:pt>
                <c:pt idx="6306">
                  <c:v>0.75494899999999998</c:v>
                </c:pt>
                <c:pt idx="6307">
                  <c:v>0.75555399999999995</c:v>
                </c:pt>
                <c:pt idx="6308">
                  <c:v>0.75617400000000001</c:v>
                </c:pt>
                <c:pt idx="6309">
                  <c:v>0.75677899999999998</c:v>
                </c:pt>
                <c:pt idx="6310">
                  <c:v>0.75739699999999999</c:v>
                </c:pt>
                <c:pt idx="6311">
                  <c:v>0.75800100000000004</c:v>
                </c:pt>
                <c:pt idx="6312">
                  <c:v>0.75861800000000001</c:v>
                </c:pt>
                <c:pt idx="6313">
                  <c:v>0.75922199999999995</c:v>
                </c:pt>
                <c:pt idx="6314">
                  <c:v>0.75983000000000001</c:v>
                </c:pt>
                <c:pt idx="6315">
                  <c:v>0.76043300000000003</c:v>
                </c:pt>
                <c:pt idx="6316">
                  <c:v>0.76104899999999998</c:v>
                </c:pt>
                <c:pt idx="6317">
                  <c:v>0.761652</c:v>
                </c:pt>
                <c:pt idx="6318">
                  <c:v>0.762262</c:v>
                </c:pt>
                <c:pt idx="6319">
                  <c:v>0.76286399999999999</c:v>
                </c:pt>
                <c:pt idx="6320">
                  <c:v>0.76347799999999999</c:v>
                </c:pt>
                <c:pt idx="6321">
                  <c:v>0.76407800000000003</c:v>
                </c:pt>
                <c:pt idx="6322">
                  <c:v>0.76468700000000001</c:v>
                </c:pt>
                <c:pt idx="6323">
                  <c:v>0.76528700000000005</c:v>
                </c:pt>
                <c:pt idx="6324">
                  <c:v>0.76590000000000003</c:v>
                </c:pt>
                <c:pt idx="6325">
                  <c:v>0.76639299999999999</c:v>
                </c:pt>
                <c:pt idx="6326">
                  <c:v>0.76700000000000002</c:v>
                </c:pt>
                <c:pt idx="6327">
                  <c:v>0.767598</c:v>
                </c:pt>
                <c:pt idx="6328">
                  <c:v>0.76820900000000003</c:v>
                </c:pt>
                <c:pt idx="6329">
                  <c:v>0.76880999999999999</c:v>
                </c:pt>
                <c:pt idx="6330">
                  <c:v>0.76942100000000002</c:v>
                </c:pt>
                <c:pt idx="6331">
                  <c:v>0.77001699999999995</c:v>
                </c:pt>
                <c:pt idx="6332">
                  <c:v>0.77062699999999995</c:v>
                </c:pt>
                <c:pt idx="6333">
                  <c:v>0.77122299999999999</c:v>
                </c:pt>
                <c:pt idx="6334">
                  <c:v>0.77182799999999996</c:v>
                </c:pt>
                <c:pt idx="6335">
                  <c:v>0.77242299999999997</c:v>
                </c:pt>
                <c:pt idx="6336">
                  <c:v>0.77302999999999999</c:v>
                </c:pt>
                <c:pt idx="6337">
                  <c:v>0.77362500000000001</c:v>
                </c:pt>
                <c:pt idx="6338">
                  <c:v>0.774227</c:v>
                </c:pt>
                <c:pt idx="6339">
                  <c:v>0.77482099999999998</c:v>
                </c:pt>
                <c:pt idx="6340">
                  <c:v>0.77542800000000001</c:v>
                </c:pt>
                <c:pt idx="6341">
                  <c:v>0.77602000000000004</c:v>
                </c:pt>
                <c:pt idx="6342">
                  <c:v>0.77662200000000003</c:v>
                </c:pt>
                <c:pt idx="6343">
                  <c:v>0.77721300000000004</c:v>
                </c:pt>
                <c:pt idx="6344">
                  <c:v>0.77781800000000001</c:v>
                </c:pt>
                <c:pt idx="6345">
                  <c:v>0.77841000000000005</c:v>
                </c:pt>
                <c:pt idx="6346">
                  <c:v>0.77900899999999995</c:v>
                </c:pt>
                <c:pt idx="6347">
                  <c:v>0.77959999999999996</c:v>
                </c:pt>
                <c:pt idx="6348">
                  <c:v>0.78020299999999998</c:v>
                </c:pt>
                <c:pt idx="6349">
                  <c:v>0.78079200000000004</c:v>
                </c:pt>
                <c:pt idx="6350">
                  <c:v>0.78139499999999995</c:v>
                </c:pt>
                <c:pt idx="6351">
                  <c:v>0.78198299999999998</c:v>
                </c:pt>
                <c:pt idx="6352">
                  <c:v>0.78259400000000001</c:v>
                </c:pt>
                <c:pt idx="6353">
                  <c:v>0.78318100000000002</c:v>
                </c:pt>
                <c:pt idx="6354">
                  <c:v>0.78367299999999995</c:v>
                </c:pt>
                <c:pt idx="6355">
                  <c:v>0.78426499999999999</c:v>
                </c:pt>
                <c:pt idx="6356">
                  <c:v>0.78486500000000003</c:v>
                </c:pt>
                <c:pt idx="6357">
                  <c:v>0.78545200000000004</c:v>
                </c:pt>
                <c:pt idx="6358">
                  <c:v>0.78604600000000002</c:v>
                </c:pt>
                <c:pt idx="6359">
                  <c:v>0.786632</c:v>
                </c:pt>
                <c:pt idx="6360">
                  <c:v>0.78723100000000001</c:v>
                </c:pt>
                <c:pt idx="6361">
                  <c:v>0.78781500000000004</c:v>
                </c:pt>
                <c:pt idx="6362">
                  <c:v>0.78840900000000003</c:v>
                </c:pt>
                <c:pt idx="6363">
                  <c:v>0.78899300000000006</c:v>
                </c:pt>
                <c:pt idx="6364">
                  <c:v>0.78958899999999999</c:v>
                </c:pt>
                <c:pt idx="6365">
                  <c:v>0.79017300000000001</c:v>
                </c:pt>
                <c:pt idx="6366">
                  <c:v>0.79076400000000002</c:v>
                </c:pt>
                <c:pt idx="6367">
                  <c:v>0.79135100000000003</c:v>
                </c:pt>
                <c:pt idx="6368">
                  <c:v>0.79194200000000003</c:v>
                </c:pt>
                <c:pt idx="6369">
                  <c:v>0.79252400000000001</c:v>
                </c:pt>
                <c:pt idx="6370">
                  <c:v>0.79312300000000002</c:v>
                </c:pt>
                <c:pt idx="6371">
                  <c:v>0.79370399999999997</c:v>
                </c:pt>
                <c:pt idx="6372">
                  <c:v>0.79429799999999995</c:v>
                </c:pt>
                <c:pt idx="6373">
                  <c:v>0.79487799999999997</c:v>
                </c:pt>
                <c:pt idx="6374">
                  <c:v>0.79546600000000001</c:v>
                </c:pt>
                <c:pt idx="6375">
                  <c:v>0.796045</c:v>
                </c:pt>
                <c:pt idx="6376">
                  <c:v>0.79663600000000001</c:v>
                </c:pt>
                <c:pt idx="6377">
                  <c:v>0.79721500000000001</c:v>
                </c:pt>
                <c:pt idx="6378">
                  <c:v>0.79779800000000001</c:v>
                </c:pt>
                <c:pt idx="6379">
                  <c:v>0.79837499999999995</c:v>
                </c:pt>
                <c:pt idx="6380">
                  <c:v>0.79896599999999995</c:v>
                </c:pt>
                <c:pt idx="6381">
                  <c:v>0.79954199999999997</c:v>
                </c:pt>
                <c:pt idx="6382">
                  <c:v>0.80012799999999995</c:v>
                </c:pt>
                <c:pt idx="6383">
                  <c:v>0.80070399999999997</c:v>
                </c:pt>
                <c:pt idx="6384">
                  <c:v>0.80119399999999996</c:v>
                </c:pt>
                <c:pt idx="6385">
                  <c:v>0.80176899999999995</c:v>
                </c:pt>
                <c:pt idx="6386">
                  <c:v>0.80235199999999995</c:v>
                </c:pt>
                <c:pt idx="6387">
                  <c:v>0.80292699999999995</c:v>
                </c:pt>
                <c:pt idx="6388">
                  <c:v>0.80351499999999998</c:v>
                </c:pt>
                <c:pt idx="6389">
                  <c:v>0.80408800000000002</c:v>
                </c:pt>
                <c:pt idx="6390">
                  <c:v>0.80467900000000003</c:v>
                </c:pt>
                <c:pt idx="6391">
                  <c:v>0.805253</c:v>
                </c:pt>
                <c:pt idx="6392">
                  <c:v>0.80583800000000005</c:v>
                </c:pt>
                <c:pt idx="6393">
                  <c:v>0.80640999999999996</c:v>
                </c:pt>
                <c:pt idx="6394">
                  <c:v>0.80699399999999999</c:v>
                </c:pt>
                <c:pt idx="6395">
                  <c:v>0.81011299999999997</c:v>
                </c:pt>
                <c:pt idx="6396">
                  <c:v>0.81075399999999997</c:v>
                </c:pt>
                <c:pt idx="6397">
                  <c:v>0.81135199999999996</c:v>
                </c:pt>
                <c:pt idx="6398">
                  <c:v>0.81195399999999995</c:v>
                </c:pt>
                <c:pt idx="6399">
                  <c:v>0.81253799999999998</c:v>
                </c:pt>
                <c:pt idx="6400">
                  <c:v>0.81314399999999998</c:v>
                </c:pt>
                <c:pt idx="6401">
                  <c:v>0.81373300000000004</c:v>
                </c:pt>
                <c:pt idx="6402">
                  <c:v>0.81432899999999997</c:v>
                </c:pt>
                <c:pt idx="6403">
                  <c:v>0.81491599999999997</c:v>
                </c:pt>
                <c:pt idx="6404">
                  <c:v>0.81551499999999999</c:v>
                </c:pt>
                <c:pt idx="6405">
                  <c:v>0.81610199999999999</c:v>
                </c:pt>
                <c:pt idx="6406">
                  <c:v>0.81669700000000001</c:v>
                </c:pt>
                <c:pt idx="6407">
                  <c:v>0.81728299999999998</c:v>
                </c:pt>
                <c:pt idx="6408">
                  <c:v>0.81783099999999997</c:v>
                </c:pt>
                <c:pt idx="6409">
                  <c:v>0.81841200000000003</c:v>
                </c:pt>
                <c:pt idx="6410">
                  <c:v>0.81901000000000002</c:v>
                </c:pt>
                <c:pt idx="6411">
                  <c:v>0.81959400000000004</c:v>
                </c:pt>
                <c:pt idx="6412">
                  <c:v>0.82018500000000005</c:v>
                </c:pt>
                <c:pt idx="6413">
                  <c:v>0.82076899999999997</c:v>
                </c:pt>
                <c:pt idx="6414">
                  <c:v>0.82135999999999998</c:v>
                </c:pt>
                <c:pt idx="6415">
                  <c:v>0.82194199999999995</c:v>
                </c:pt>
                <c:pt idx="6416">
                  <c:v>0.82254400000000005</c:v>
                </c:pt>
                <c:pt idx="6417">
                  <c:v>0.82312600000000002</c:v>
                </c:pt>
                <c:pt idx="6418">
                  <c:v>0.823716</c:v>
                </c:pt>
                <c:pt idx="6419">
                  <c:v>0.82429300000000005</c:v>
                </c:pt>
                <c:pt idx="6420">
                  <c:v>0.82488600000000001</c:v>
                </c:pt>
                <c:pt idx="6421">
                  <c:v>0.82546600000000003</c:v>
                </c:pt>
                <c:pt idx="6422">
                  <c:v>0.82605399999999995</c:v>
                </c:pt>
                <c:pt idx="6423">
                  <c:v>0.82663399999999998</c:v>
                </c:pt>
                <c:pt idx="6424">
                  <c:v>0.82722399999999996</c:v>
                </c:pt>
                <c:pt idx="6425">
                  <c:v>0.82789400000000002</c:v>
                </c:pt>
                <c:pt idx="6426">
                  <c:v>0.82853699999999997</c:v>
                </c:pt>
                <c:pt idx="6427">
                  <c:v>0.82906100000000005</c:v>
                </c:pt>
                <c:pt idx="6428">
                  <c:v>0.829704</c:v>
                </c:pt>
                <c:pt idx="6429">
                  <c:v>0.830322</c:v>
                </c:pt>
                <c:pt idx="6430">
                  <c:v>0.83095200000000002</c:v>
                </c:pt>
                <c:pt idx="6431">
                  <c:v>0.83156799999999997</c:v>
                </c:pt>
                <c:pt idx="6432">
                  <c:v>0.83220099999999997</c:v>
                </c:pt>
                <c:pt idx="6433">
                  <c:v>0.83281300000000003</c:v>
                </c:pt>
                <c:pt idx="6434">
                  <c:v>0.83343699999999998</c:v>
                </c:pt>
                <c:pt idx="6435">
                  <c:v>0.83404699999999998</c:v>
                </c:pt>
                <c:pt idx="6436">
                  <c:v>0.83468600000000004</c:v>
                </c:pt>
                <c:pt idx="6437">
                  <c:v>0.83528000000000002</c:v>
                </c:pt>
                <c:pt idx="6438">
                  <c:v>0.835893</c:v>
                </c:pt>
                <c:pt idx="6439">
                  <c:v>0.83648500000000003</c:v>
                </c:pt>
                <c:pt idx="6440">
                  <c:v>0.83709299999999998</c:v>
                </c:pt>
                <c:pt idx="6441">
                  <c:v>0.83768799999999999</c:v>
                </c:pt>
                <c:pt idx="6442">
                  <c:v>0.838287</c:v>
                </c:pt>
                <c:pt idx="6443">
                  <c:v>0.83888499999999999</c:v>
                </c:pt>
                <c:pt idx="6444">
                  <c:v>0.83951200000000004</c:v>
                </c:pt>
                <c:pt idx="6445">
                  <c:v>0.84010200000000002</c:v>
                </c:pt>
                <c:pt idx="6446">
                  <c:v>0.84069499999999997</c:v>
                </c:pt>
                <c:pt idx="6447">
                  <c:v>0.841279</c:v>
                </c:pt>
                <c:pt idx="6448">
                  <c:v>0.84189199999999997</c:v>
                </c:pt>
                <c:pt idx="6449">
                  <c:v>0.84247499999999997</c:v>
                </c:pt>
                <c:pt idx="6450">
                  <c:v>0.84306700000000001</c:v>
                </c:pt>
                <c:pt idx="6451">
                  <c:v>0.84365299999999999</c:v>
                </c:pt>
                <c:pt idx="6452">
                  <c:v>0.84426800000000002</c:v>
                </c:pt>
                <c:pt idx="6453">
                  <c:v>0.84487100000000004</c:v>
                </c:pt>
                <c:pt idx="6454">
                  <c:v>0.84537099999999998</c:v>
                </c:pt>
                <c:pt idx="6455">
                  <c:v>0.84601700000000002</c:v>
                </c:pt>
                <c:pt idx="6456">
                  <c:v>0.84664600000000001</c:v>
                </c:pt>
                <c:pt idx="6457">
                  <c:v>0.84721000000000002</c:v>
                </c:pt>
                <c:pt idx="6458">
                  <c:v>0.84779400000000005</c:v>
                </c:pt>
                <c:pt idx="6459">
                  <c:v>0.84838199999999997</c:v>
                </c:pt>
                <c:pt idx="6460">
                  <c:v>0.84895600000000004</c:v>
                </c:pt>
                <c:pt idx="6461">
                  <c:v>0.84952700000000003</c:v>
                </c:pt>
                <c:pt idx="6462">
                  <c:v>0.85008799999999995</c:v>
                </c:pt>
                <c:pt idx="6463">
                  <c:v>0.85058199999999995</c:v>
                </c:pt>
                <c:pt idx="6464">
                  <c:v>0.85116599999999998</c:v>
                </c:pt>
                <c:pt idx="6465">
                  <c:v>0.85172700000000001</c:v>
                </c:pt>
                <c:pt idx="6466">
                  <c:v>0.85229600000000005</c:v>
                </c:pt>
                <c:pt idx="6467">
                  <c:v>0.85286300000000004</c:v>
                </c:pt>
                <c:pt idx="6468">
                  <c:v>0.85343899999999995</c:v>
                </c:pt>
                <c:pt idx="6469">
                  <c:v>0.853993</c:v>
                </c:pt>
                <c:pt idx="6470">
                  <c:v>0.85456399999999999</c:v>
                </c:pt>
                <c:pt idx="6471">
                  <c:v>0.85511300000000001</c:v>
                </c:pt>
                <c:pt idx="6472">
                  <c:v>0.85567899999999997</c:v>
                </c:pt>
                <c:pt idx="6473">
                  <c:v>0.85625200000000001</c:v>
                </c:pt>
                <c:pt idx="6474">
                  <c:v>0.85682100000000005</c:v>
                </c:pt>
                <c:pt idx="6475">
                  <c:v>0.85738199999999998</c:v>
                </c:pt>
                <c:pt idx="6476">
                  <c:v>0.85794899999999996</c:v>
                </c:pt>
                <c:pt idx="6477">
                  <c:v>0.85851299999999997</c:v>
                </c:pt>
                <c:pt idx="6478">
                  <c:v>0.85907900000000004</c:v>
                </c:pt>
                <c:pt idx="6479">
                  <c:v>0.85964600000000002</c:v>
                </c:pt>
                <c:pt idx="6480">
                  <c:v>0.86022699999999996</c:v>
                </c:pt>
                <c:pt idx="6481">
                  <c:v>0.86078500000000002</c:v>
                </c:pt>
                <c:pt idx="6482">
                  <c:v>0.86135099999999998</c:v>
                </c:pt>
                <c:pt idx="6483">
                  <c:v>0.86191099999999998</c:v>
                </c:pt>
                <c:pt idx="6484">
                  <c:v>0.86247600000000002</c:v>
                </c:pt>
                <c:pt idx="6485">
                  <c:v>0.86302000000000001</c:v>
                </c:pt>
                <c:pt idx="6486">
                  <c:v>0.86374499999999999</c:v>
                </c:pt>
                <c:pt idx="6487">
                  <c:v>0.86430300000000004</c:v>
                </c:pt>
                <c:pt idx="6488">
                  <c:v>0.86485800000000002</c:v>
                </c:pt>
                <c:pt idx="6489">
                  <c:v>0.86540099999999998</c:v>
                </c:pt>
                <c:pt idx="6490">
                  <c:v>0.865954</c:v>
                </c:pt>
                <c:pt idx="6491">
                  <c:v>0.86643700000000001</c:v>
                </c:pt>
                <c:pt idx="6492">
                  <c:v>0.86700200000000005</c:v>
                </c:pt>
                <c:pt idx="6493">
                  <c:v>0.86754299999999995</c:v>
                </c:pt>
                <c:pt idx="6494">
                  <c:v>0.86809199999999997</c:v>
                </c:pt>
                <c:pt idx="6495">
                  <c:v>0.86863500000000005</c:v>
                </c:pt>
                <c:pt idx="6496">
                  <c:v>0.86918700000000004</c:v>
                </c:pt>
                <c:pt idx="6497">
                  <c:v>0.86972499999999997</c:v>
                </c:pt>
                <c:pt idx="6498">
                  <c:v>0.87027200000000005</c:v>
                </c:pt>
                <c:pt idx="6499">
                  <c:v>0.87080999999999997</c:v>
                </c:pt>
                <c:pt idx="6500">
                  <c:v>0.87135899999999999</c:v>
                </c:pt>
                <c:pt idx="6501">
                  <c:v>0.87189700000000003</c:v>
                </c:pt>
                <c:pt idx="6502">
                  <c:v>0.87244500000000003</c:v>
                </c:pt>
                <c:pt idx="6503">
                  <c:v>0.87298200000000004</c:v>
                </c:pt>
                <c:pt idx="6504">
                  <c:v>0.87353000000000003</c:v>
                </c:pt>
                <c:pt idx="6505">
                  <c:v>0.87406600000000001</c:v>
                </c:pt>
                <c:pt idx="6506">
                  <c:v>0.87461</c:v>
                </c:pt>
                <c:pt idx="6507">
                  <c:v>0.87514400000000003</c:v>
                </c:pt>
                <c:pt idx="6508">
                  <c:v>0.875691</c:v>
                </c:pt>
                <c:pt idx="6509">
                  <c:v>0.87623200000000001</c:v>
                </c:pt>
                <c:pt idx="6510">
                  <c:v>0.87678199999999995</c:v>
                </c:pt>
                <c:pt idx="6511">
                  <c:v>0.87734199999999996</c:v>
                </c:pt>
                <c:pt idx="6512">
                  <c:v>0.87792499999999996</c:v>
                </c:pt>
                <c:pt idx="6513">
                  <c:v>0.87848400000000004</c:v>
                </c:pt>
                <c:pt idx="6514">
                  <c:v>0.87905800000000001</c:v>
                </c:pt>
                <c:pt idx="6515">
                  <c:v>0.87961599999999995</c:v>
                </c:pt>
                <c:pt idx="6516">
                  <c:v>0.88018600000000002</c:v>
                </c:pt>
                <c:pt idx="6517">
                  <c:v>0.88072499999999998</c:v>
                </c:pt>
                <c:pt idx="6518">
                  <c:v>0.88128600000000001</c:v>
                </c:pt>
                <c:pt idx="6519">
                  <c:v>0.88183500000000004</c:v>
                </c:pt>
                <c:pt idx="6520">
                  <c:v>0.88223700000000005</c:v>
                </c:pt>
                <c:pt idx="6521">
                  <c:v>0.88278199999999996</c:v>
                </c:pt>
                <c:pt idx="6522">
                  <c:v>0.88333399999999995</c:v>
                </c:pt>
                <c:pt idx="6523">
                  <c:v>0.88387800000000005</c:v>
                </c:pt>
                <c:pt idx="6524">
                  <c:v>0.88443300000000002</c:v>
                </c:pt>
                <c:pt idx="6525">
                  <c:v>0.88497599999999998</c:v>
                </c:pt>
                <c:pt idx="6526">
                  <c:v>0.88552600000000004</c:v>
                </c:pt>
                <c:pt idx="6527">
                  <c:v>0.88606799999999997</c:v>
                </c:pt>
                <c:pt idx="6528">
                  <c:v>0.88662099999999999</c:v>
                </c:pt>
                <c:pt idx="6529">
                  <c:v>0.88716200000000001</c:v>
                </c:pt>
                <c:pt idx="6530">
                  <c:v>0.88771800000000001</c:v>
                </c:pt>
                <c:pt idx="6531">
                  <c:v>0.88825900000000002</c:v>
                </c:pt>
                <c:pt idx="6532">
                  <c:v>0.88880999999999999</c:v>
                </c:pt>
                <c:pt idx="6533">
                  <c:v>0.88934899999999995</c:v>
                </c:pt>
                <c:pt idx="6534">
                  <c:v>0.88989499999999999</c:v>
                </c:pt>
                <c:pt idx="6535">
                  <c:v>0.89043700000000003</c:v>
                </c:pt>
                <c:pt idx="6536">
                  <c:v>0.89098599999999994</c:v>
                </c:pt>
                <c:pt idx="6537">
                  <c:v>0.89151899999999995</c:v>
                </c:pt>
                <c:pt idx="6538">
                  <c:v>0.89206399999999997</c:v>
                </c:pt>
                <c:pt idx="6539">
                  <c:v>0.89260099999999998</c:v>
                </c:pt>
                <c:pt idx="6540">
                  <c:v>0.89315299999999997</c:v>
                </c:pt>
                <c:pt idx="6541">
                  <c:v>0.89368499999999995</c:v>
                </c:pt>
                <c:pt idx="6542">
                  <c:v>0.89422800000000002</c:v>
                </c:pt>
                <c:pt idx="6543">
                  <c:v>0.89475899999999997</c:v>
                </c:pt>
                <c:pt idx="6544">
                  <c:v>0.89530399999999999</c:v>
                </c:pt>
                <c:pt idx="6545">
                  <c:v>0.89583900000000005</c:v>
                </c:pt>
                <c:pt idx="6546">
                  <c:v>0.89640200000000003</c:v>
                </c:pt>
                <c:pt idx="6547">
                  <c:v>0.89696200000000004</c:v>
                </c:pt>
                <c:pt idx="6548">
                  <c:v>0.89740900000000001</c:v>
                </c:pt>
                <c:pt idx="6549">
                  <c:v>0.89796699999999996</c:v>
                </c:pt>
                <c:pt idx="6550">
                  <c:v>0.89854400000000001</c:v>
                </c:pt>
                <c:pt idx="6551">
                  <c:v>0.89909799999999995</c:v>
                </c:pt>
                <c:pt idx="6552">
                  <c:v>0.899671</c:v>
                </c:pt>
                <c:pt idx="6553">
                  <c:v>0.90022400000000002</c:v>
                </c:pt>
                <c:pt idx="6554">
                  <c:v>0.90078400000000003</c:v>
                </c:pt>
                <c:pt idx="6555">
                  <c:v>0.90133600000000003</c:v>
                </c:pt>
                <c:pt idx="6556">
                  <c:v>0.90190599999999999</c:v>
                </c:pt>
                <c:pt idx="6557">
                  <c:v>0.902505</c:v>
                </c:pt>
                <c:pt idx="6558">
                  <c:v>0.90307499999999996</c:v>
                </c:pt>
                <c:pt idx="6559">
                  <c:v>0.90361400000000003</c:v>
                </c:pt>
                <c:pt idx="6560">
                  <c:v>0.90417800000000004</c:v>
                </c:pt>
                <c:pt idx="6561">
                  <c:v>0.90469100000000002</c:v>
                </c:pt>
                <c:pt idx="6562">
                  <c:v>0.90520999999999996</c:v>
                </c:pt>
                <c:pt idx="6563">
                  <c:v>0.90572399999999997</c:v>
                </c:pt>
                <c:pt idx="6564">
                  <c:v>0.90624700000000002</c:v>
                </c:pt>
                <c:pt idx="6565">
                  <c:v>0.90676100000000004</c:v>
                </c:pt>
                <c:pt idx="6566">
                  <c:v>0.90727800000000003</c:v>
                </c:pt>
                <c:pt idx="6567">
                  <c:v>0.90779200000000004</c:v>
                </c:pt>
                <c:pt idx="6568">
                  <c:v>0.90835999999999995</c:v>
                </c:pt>
                <c:pt idx="6569">
                  <c:v>0.90887600000000002</c:v>
                </c:pt>
                <c:pt idx="6570">
                  <c:v>0.90939899999999996</c:v>
                </c:pt>
                <c:pt idx="6571">
                  <c:v>0.90992899999999999</c:v>
                </c:pt>
                <c:pt idx="6572">
                  <c:v>0.91047299999999998</c:v>
                </c:pt>
                <c:pt idx="6573">
                  <c:v>0.91099399999999997</c:v>
                </c:pt>
                <c:pt idx="6574">
                  <c:v>0.91152</c:v>
                </c:pt>
                <c:pt idx="6575">
                  <c:v>0.91198900000000005</c:v>
                </c:pt>
                <c:pt idx="6576">
                  <c:v>0.91251700000000002</c:v>
                </c:pt>
                <c:pt idx="6577">
                  <c:v>0.91303400000000001</c:v>
                </c:pt>
                <c:pt idx="6578">
                  <c:v>0.913551</c:v>
                </c:pt>
                <c:pt idx="6579">
                  <c:v>0.91405899999999995</c:v>
                </c:pt>
                <c:pt idx="6580">
                  <c:v>0.91460300000000005</c:v>
                </c:pt>
                <c:pt idx="6581">
                  <c:v>0.91511500000000001</c:v>
                </c:pt>
                <c:pt idx="6582">
                  <c:v>0.91564000000000001</c:v>
                </c:pt>
                <c:pt idx="6583">
                  <c:v>0.916153</c:v>
                </c:pt>
                <c:pt idx="6584">
                  <c:v>0.91667799999999999</c:v>
                </c:pt>
                <c:pt idx="6585">
                  <c:v>0.91719200000000001</c:v>
                </c:pt>
                <c:pt idx="6586">
                  <c:v>0.91771499999999995</c:v>
                </c:pt>
                <c:pt idx="6587">
                  <c:v>0.91821699999999995</c:v>
                </c:pt>
                <c:pt idx="6588">
                  <c:v>0.91873899999999997</c:v>
                </c:pt>
                <c:pt idx="6589">
                  <c:v>0.91924700000000004</c:v>
                </c:pt>
                <c:pt idx="6590">
                  <c:v>0.91975499999999999</c:v>
                </c:pt>
                <c:pt idx="6591">
                  <c:v>0.92026200000000002</c:v>
                </c:pt>
                <c:pt idx="6592">
                  <c:v>0.92077500000000001</c:v>
                </c:pt>
                <c:pt idx="6593">
                  <c:v>0.92127400000000004</c:v>
                </c:pt>
                <c:pt idx="6594">
                  <c:v>0.92179500000000003</c:v>
                </c:pt>
                <c:pt idx="6595">
                  <c:v>0.922296</c:v>
                </c:pt>
                <c:pt idx="6596">
                  <c:v>0.92281599999999997</c:v>
                </c:pt>
                <c:pt idx="6597">
                  <c:v>0.92332700000000001</c:v>
                </c:pt>
                <c:pt idx="6598">
                  <c:v>0.92383899999999997</c:v>
                </c:pt>
                <c:pt idx="6599">
                  <c:v>0.92433500000000002</c:v>
                </c:pt>
                <c:pt idx="6600">
                  <c:v>0.92485300000000004</c:v>
                </c:pt>
                <c:pt idx="6601">
                  <c:v>0.92535599999999996</c:v>
                </c:pt>
                <c:pt idx="6602">
                  <c:v>0.92585899999999999</c:v>
                </c:pt>
                <c:pt idx="6603">
                  <c:v>0.92635800000000001</c:v>
                </c:pt>
                <c:pt idx="6604">
                  <c:v>0.92674199999999995</c:v>
                </c:pt>
                <c:pt idx="6605">
                  <c:v>0.92724600000000001</c:v>
                </c:pt>
                <c:pt idx="6606">
                  <c:v>0.927755</c:v>
                </c:pt>
                <c:pt idx="6607">
                  <c:v>0.92824799999999996</c:v>
                </c:pt>
                <c:pt idx="6608">
                  <c:v>0.92875099999999999</c:v>
                </c:pt>
                <c:pt idx="6609">
                  <c:v>0.92924399999999996</c:v>
                </c:pt>
                <c:pt idx="6610">
                  <c:v>0.92974000000000001</c:v>
                </c:pt>
                <c:pt idx="6611">
                  <c:v>0.93023199999999995</c:v>
                </c:pt>
                <c:pt idx="6612">
                  <c:v>0.93073499999999998</c:v>
                </c:pt>
                <c:pt idx="6613">
                  <c:v>0.93122499999999997</c:v>
                </c:pt>
                <c:pt idx="6614">
                  <c:v>0.93171999999999999</c:v>
                </c:pt>
                <c:pt idx="6615">
                  <c:v>0.93220999999999998</c:v>
                </c:pt>
                <c:pt idx="6616">
                  <c:v>0.93271000000000004</c:v>
                </c:pt>
                <c:pt idx="6617">
                  <c:v>0.93320000000000003</c:v>
                </c:pt>
                <c:pt idx="6618">
                  <c:v>0.93369599999999997</c:v>
                </c:pt>
                <c:pt idx="6619">
                  <c:v>0.93418400000000001</c:v>
                </c:pt>
                <c:pt idx="6620">
                  <c:v>0.93469000000000002</c:v>
                </c:pt>
                <c:pt idx="6621">
                  <c:v>0.93517799999999995</c:v>
                </c:pt>
                <c:pt idx="6622">
                  <c:v>0.93566899999999997</c:v>
                </c:pt>
                <c:pt idx="6623">
                  <c:v>0.93615700000000002</c:v>
                </c:pt>
                <c:pt idx="6624">
                  <c:v>0.93665399999999999</c:v>
                </c:pt>
                <c:pt idx="6625">
                  <c:v>0.93713999999999997</c:v>
                </c:pt>
                <c:pt idx="6626">
                  <c:v>0.93763200000000002</c:v>
                </c:pt>
                <c:pt idx="6627">
                  <c:v>0.938114</c:v>
                </c:pt>
                <c:pt idx="6628">
                  <c:v>0.93862100000000004</c:v>
                </c:pt>
                <c:pt idx="6629">
                  <c:v>0.94117899999999999</c:v>
                </c:pt>
                <c:pt idx="6630">
                  <c:v>0.94167199999999995</c:v>
                </c:pt>
                <c:pt idx="6631">
                  <c:v>0.94215499999999996</c:v>
                </c:pt>
                <c:pt idx="6632">
                  <c:v>0.94264999999999999</c:v>
                </c:pt>
                <c:pt idx="6633">
                  <c:v>0.94313199999999997</c:v>
                </c:pt>
                <c:pt idx="6634">
                  <c:v>0.94362999999999997</c:v>
                </c:pt>
                <c:pt idx="6635">
                  <c:v>0.94411</c:v>
                </c:pt>
                <c:pt idx="6636">
                  <c:v>0.94460100000000002</c:v>
                </c:pt>
                <c:pt idx="6637">
                  <c:v>0.94508099999999995</c:v>
                </c:pt>
                <c:pt idx="6638">
                  <c:v>0.94557500000000005</c:v>
                </c:pt>
                <c:pt idx="6639">
                  <c:v>0.94605300000000003</c:v>
                </c:pt>
                <c:pt idx="6640">
                  <c:v>0.94654899999999997</c:v>
                </c:pt>
                <c:pt idx="6641">
                  <c:v>0.94702799999999998</c:v>
                </c:pt>
                <c:pt idx="6642">
                  <c:v>0.94751200000000002</c:v>
                </c:pt>
                <c:pt idx="6643">
                  <c:v>0.94799699999999998</c:v>
                </c:pt>
                <c:pt idx="6644">
                  <c:v>0.94848699999999997</c:v>
                </c:pt>
                <c:pt idx="6645">
                  <c:v>0.94896400000000003</c:v>
                </c:pt>
                <c:pt idx="6646">
                  <c:v>0.94944799999999996</c:v>
                </c:pt>
                <c:pt idx="6647">
                  <c:v>0.94992699999999997</c:v>
                </c:pt>
                <c:pt idx="6648">
                  <c:v>0.95041900000000001</c:v>
                </c:pt>
                <c:pt idx="6649">
                  <c:v>0.95089400000000002</c:v>
                </c:pt>
                <c:pt idx="6650">
                  <c:v>0.951376</c:v>
                </c:pt>
                <c:pt idx="6651">
                  <c:v>0.95184999999999997</c:v>
                </c:pt>
                <c:pt idx="6652">
                  <c:v>0.95234399999999997</c:v>
                </c:pt>
                <c:pt idx="6653">
                  <c:v>0.95281700000000003</c:v>
                </c:pt>
                <c:pt idx="6654">
                  <c:v>0.95329600000000003</c:v>
                </c:pt>
                <c:pt idx="6655">
                  <c:v>0.95376899999999998</c:v>
                </c:pt>
                <c:pt idx="6656">
                  <c:v>0.95425199999999999</c:v>
                </c:pt>
                <c:pt idx="6657">
                  <c:v>0.95474499999999995</c:v>
                </c:pt>
                <c:pt idx="6658">
                  <c:v>0.95522300000000004</c:v>
                </c:pt>
                <c:pt idx="6659">
                  <c:v>0.95569300000000001</c:v>
                </c:pt>
                <c:pt idx="6660">
                  <c:v>0.95618499999999995</c:v>
                </c:pt>
                <c:pt idx="6661">
                  <c:v>0.95666200000000001</c:v>
                </c:pt>
                <c:pt idx="6662">
                  <c:v>0.95718599999999998</c:v>
                </c:pt>
                <c:pt idx="6663">
                  <c:v>0.95770200000000005</c:v>
                </c:pt>
                <c:pt idx="6664">
                  <c:v>0.95823599999999998</c:v>
                </c:pt>
                <c:pt idx="6665">
                  <c:v>0.95877599999999996</c:v>
                </c:pt>
                <c:pt idx="6666">
                  <c:v>0.95926100000000003</c:v>
                </c:pt>
                <c:pt idx="6667">
                  <c:v>0.95974599999999999</c:v>
                </c:pt>
                <c:pt idx="6668">
                  <c:v>0.96022399999999997</c:v>
                </c:pt>
                <c:pt idx="6669">
                  <c:v>0.96070100000000003</c:v>
                </c:pt>
                <c:pt idx="6670">
                  <c:v>0.96118000000000003</c:v>
                </c:pt>
                <c:pt idx="6671">
                  <c:v>0.96165999999999996</c:v>
                </c:pt>
                <c:pt idx="6672">
                  <c:v>0.96211899999999995</c:v>
                </c:pt>
                <c:pt idx="6673">
                  <c:v>0.96255800000000002</c:v>
                </c:pt>
                <c:pt idx="6674">
                  <c:v>0.963059</c:v>
                </c:pt>
                <c:pt idx="6675">
                  <c:v>0.96354099999999998</c:v>
                </c:pt>
                <c:pt idx="6676">
                  <c:v>0.964028</c:v>
                </c:pt>
                <c:pt idx="6677">
                  <c:v>0.96449600000000002</c:v>
                </c:pt>
                <c:pt idx="6678">
                  <c:v>0.96498899999999999</c:v>
                </c:pt>
                <c:pt idx="6679">
                  <c:v>0.96547300000000003</c:v>
                </c:pt>
                <c:pt idx="6680">
                  <c:v>0.96595799999999998</c:v>
                </c:pt>
                <c:pt idx="6681">
                  <c:v>0.96643699999999999</c:v>
                </c:pt>
                <c:pt idx="6682">
                  <c:v>0.96691899999999997</c:v>
                </c:pt>
                <c:pt idx="6683">
                  <c:v>0.96738400000000002</c:v>
                </c:pt>
                <c:pt idx="6684">
                  <c:v>0.967862</c:v>
                </c:pt>
                <c:pt idx="6685">
                  <c:v>0.96825300000000003</c:v>
                </c:pt>
                <c:pt idx="6686">
                  <c:v>0.968723</c:v>
                </c:pt>
                <c:pt idx="6687">
                  <c:v>0.96918199999999999</c:v>
                </c:pt>
                <c:pt idx="6688">
                  <c:v>0.96965500000000004</c:v>
                </c:pt>
                <c:pt idx="6689">
                  <c:v>0.97012399999999999</c:v>
                </c:pt>
                <c:pt idx="6690">
                  <c:v>0.97059300000000004</c:v>
                </c:pt>
                <c:pt idx="6691">
                  <c:v>0.97105200000000003</c:v>
                </c:pt>
                <c:pt idx="6692">
                  <c:v>0.971526</c:v>
                </c:pt>
                <c:pt idx="6693">
                  <c:v>0.97199899999999995</c:v>
                </c:pt>
                <c:pt idx="6694">
                  <c:v>0.97247300000000003</c:v>
                </c:pt>
                <c:pt idx="6695">
                  <c:v>0.97293300000000005</c:v>
                </c:pt>
                <c:pt idx="6696">
                  <c:v>0.97341599999999995</c:v>
                </c:pt>
                <c:pt idx="6697">
                  <c:v>0.973885</c:v>
                </c:pt>
                <c:pt idx="6698">
                  <c:v>0.97437399999999996</c:v>
                </c:pt>
                <c:pt idx="6699">
                  <c:v>0.97483200000000003</c:v>
                </c:pt>
                <c:pt idx="6700">
                  <c:v>0.97532600000000003</c:v>
                </c:pt>
                <c:pt idx="6701">
                  <c:v>0.97579899999999997</c:v>
                </c:pt>
                <c:pt idx="6702">
                  <c:v>0.97627299999999995</c:v>
                </c:pt>
                <c:pt idx="6703">
                  <c:v>0.97674700000000003</c:v>
                </c:pt>
                <c:pt idx="6704">
                  <c:v>0.97721599999999997</c:v>
                </c:pt>
                <c:pt idx="6705">
                  <c:v>0.977688</c:v>
                </c:pt>
                <c:pt idx="6706">
                  <c:v>0.97815300000000005</c:v>
                </c:pt>
                <c:pt idx="6707">
                  <c:v>0.97860800000000003</c:v>
                </c:pt>
                <c:pt idx="6708">
                  <c:v>0.97908799999999996</c:v>
                </c:pt>
                <c:pt idx="6709">
                  <c:v>0.97955300000000001</c:v>
                </c:pt>
                <c:pt idx="6710">
                  <c:v>0.98002599999999995</c:v>
                </c:pt>
                <c:pt idx="6711">
                  <c:v>0.98048500000000005</c:v>
                </c:pt>
                <c:pt idx="6712">
                  <c:v>0.98095500000000002</c:v>
                </c:pt>
                <c:pt idx="6713">
                  <c:v>0.981433</c:v>
                </c:pt>
                <c:pt idx="6714">
                  <c:v>0.98189899999999997</c:v>
                </c:pt>
                <c:pt idx="6715">
                  <c:v>0.98235399999999995</c:v>
                </c:pt>
                <c:pt idx="6716">
                  <c:v>0.98281799999999997</c:v>
                </c:pt>
                <c:pt idx="6717">
                  <c:v>0.98328499999999996</c:v>
                </c:pt>
                <c:pt idx="6718">
                  <c:v>0.98374499999999998</c:v>
                </c:pt>
                <c:pt idx="6719">
                  <c:v>0.98420099999999999</c:v>
                </c:pt>
                <c:pt idx="6720">
                  <c:v>0.98467700000000002</c:v>
                </c:pt>
                <c:pt idx="6721">
                  <c:v>0.98513300000000004</c:v>
                </c:pt>
                <c:pt idx="6722">
                  <c:v>0.98558900000000005</c:v>
                </c:pt>
                <c:pt idx="6723">
                  <c:v>0.98603499999999999</c:v>
                </c:pt>
                <c:pt idx="6724">
                  <c:v>0.98648899999999995</c:v>
                </c:pt>
                <c:pt idx="6725">
                  <c:v>0.98693399999999998</c:v>
                </c:pt>
                <c:pt idx="6726">
                  <c:v>0.98739200000000005</c:v>
                </c:pt>
                <c:pt idx="6727">
                  <c:v>0.98783500000000002</c:v>
                </c:pt>
                <c:pt idx="6728">
                  <c:v>0.98829199999999995</c:v>
                </c:pt>
                <c:pt idx="6729">
                  <c:v>0.98873100000000003</c:v>
                </c:pt>
                <c:pt idx="6730">
                  <c:v>0.98918399999999995</c:v>
                </c:pt>
                <c:pt idx="6731">
                  <c:v>0.98963199999999996</c:v>
                </c:pt>
                <c:pt idx="6732">
                  <c:v>0.99008399999999996</c:v>
                </c:pt>
                <c:pt idx="6733">
                  <c:v>0.99052600000000002</c:v>
                </c:pt>
                <c:pt idx="6734">
                  <c:v>0.99097400000000002</c:v>
                </c:pt>
                <c:pt idx="6735">
                  <c:v>0.99142200000000003</c:v>
                </c:pt>
                <c:pt idx="6736">
                  <c:v>0.99187099999999995</c:v>
                </c:pt>
                <c:pt idx="6737">
                  <c:v>0.99231199999999997</c:v>
                </c:pt>
                <c:pt idx="6738">
                  <c:v>0.992757</c:v>
                </c:pt>
                <c:pt idx="6739">
                  <c:v>0.99322200000000005</c:v>
                </c:pt>
                <c:pt idx="6740">
                  <c:v>0.99563900000000005</c:v>
                </c:pt>
                <c:pt idx="6741">
                  <c:v>0.99608799999999997</c:v>
                </c:pt>
                <c:pt idx="6742">
                  <c:v>0.996533</c:v>
                </c:pt>
                <c:pt idx="6743">
                  <c:v>0.99696600000000002</c:v>
                </c:pt>
                <c:pt idx="6744">
                  <c:v>0.99740799999999996</c:v>
                </c:pt>
                <c:pt idx="6745">
                  <c:v>0.99784399999999995</c:v>
                </c:pt>
                <c:pt idx="6746">
                  <c:v>0.99829400000000001</c:v>
                </c:pt>
                <c:pt idx="6747">
                  <c:v>0.99872899999999998</c:v>
                </c:pt>
                <c:pt idx="6748">
                  <c:v>0.99917299999999998</c:v>
                </c:pt>
                <c:pt idx="6749">
                  <c:v>0.99960700000000002</c:v>
                </c:pt>
                <c:pt idx="6750">
                  <c:v>1.0000500000000001</c:v>
                </c:pt>
                <c:pt idx="6751">
                  <c:v>0.99961299999999997</c:v>
                </c:pt>
                <c:pt idx="6752">
                  <c:v>0.99917</c:v>
                </c:pt>
                <c:pt idx="6753">
                  <c:v>0.99873500000000004</c:v>
                </c:pt>
                <c:pt idx="6754">
                  <c:v>0.99829299999999999</c:v>
                </c:pt>
                <c:pt idx="6755">
                  <c:v>0.99785500000000005</c:v>
                </c:pt>
                <c:pt idx="6756">
                  <c:v>0.99740600000000001</c:v>
                </c:pt>
                <c:pt idx="6757">
                  <c:v>0.99697000000000002</c:v>
                </c:pt>
                <c:pt idx="6758">
                  <c:v>0.99653099999999994</c:v>
                </c:pt>
                <c:pt idx="6759">
                  <c:v>0.99609300000000001</c:v>
                </c:pt>
                <c:pt idx="6760">
                  <c:v>0.99563100000000004</c:v>
                </c:pt>
                <c:pt idx="6761">
                  <c:v>0.99519299999999999</c:v>
                </c:pt>
                <c:pt idx="6762">
                  <c:v>0.99474499999999999</c:v>
                </c:pt>
                <c:pt idx="6763">
                  <c:v>0.99430600000000002</c:v>
                </c:pt>
                <c:pt idx="6764">
                  <c:v>0.99385100000000004</c:v>
                </c:pt>
                <c:pt idx="6765">
                  <c:v>0.99339500000000003</c:v>
                </c:pt>
                <c:pt idx="6766">
                  <c:v>0.99294000000000004</c:v>
                </c:pt>
                <c:pt idx="6767">
                  <c:v>0.99249900000000002</c:v>
                </c:pt>
                <c:pt idx="6768">
                  <c:v>0.99204899999999996</c:v>
                </c:pt>
                <c:pt idx="6769">
                  <c:v>0.99160899999999996</c:v>
                </c:pt>
                <c:pt idx="6770">
                  <c:v>0.991151</c:v>
                </c:pt>
                <c:pt idx="6771">
                  <c:v>0.990703</c:v>
                </c:pt>
                <c:pt idx="6772">
                  <c:v>0.99020399999999997</c:v>
                </c:pt>
                <c:pt idx="6773">
                  <c:v>0.98969099999999999</c:v>
                </c:pt>
                <c:pt idx="6774">
                  <c:v>0.985487</c:v>
                </c:pt>
                <c:pt idx="6775">
                  <c:v>0.98493699999999995</c:v>
                </c:pt>
                <c:pt idx="6776">
                  <c:v>0.98445499999999997</c:v>
                </c:pt>
                <c:pt idx="6777">
                  <c:v>0.98400399999999999</c:v>
                </c:pt>
                <c:pt idx="6778">
                  <c:v>0.98351999999999995</c:v>
                </c:pt>
                <c:pt idx="6779">
                  <c:v>0.98305299999999995</c:v>
                </c:pt>
                <c:pt idx="6780">
                  <c:v>0.98257499999999998</c:v>
                </c:pt>
                <c:pt idx="6781">
                  <c:v>0.98211899999999996</c:v>
                </c:pt>
                <c:pt idx="6782">
                  <c:v>0.98165599999999997</c:v>
                </c:pt>
                <c:pt idx="6783">
                  <c:v>0.98119999999999996</c:v>
                </c:pt>
                <c:pt idx="6784">
                  <c:v>0.98071799999999998</c:v>
                </c:pt>
                <c:pt idx="6785">
                  <c:v>0.98024699999999998</c:v>
                </c:pt>
                <c:pt idx="6786">
                  <c:v>0.97977999999999998</c:v>
                </c:pt>
                <c:pt idx="6787">
                  <c:v>0.97932900000000001</c:v>
                </c:pt>
                <c:pt idx="6788">
                  <c:v>0.97886099999999998</c:v>
                </c:pt>
                <c:pt idx="6789">
                  <c:v>0.97840899999999997</c:v>
                </c:pt>
                <c:pt idx="6790">
                  <c:v>0.97794099999999995</c:v>
                </c:pt>
                <c:pt idx="6791">
                  <c:v>0.97748100000000004</c:v>
                </c:pt>
                <c:pt idx="6792">
                  <c:v>0.97701199999999999</c:v>
                </c:pt>
                <c:pt idx="6793">
                  <c:v>0.97655400000000003</c:v>
                </c:pt>
                <c:pt idx="6794">
                  <c:v>0.976074</c:v>
                </c:pt>
                <c:pt idx="6795">
                  <c:v>0.97562000000000004</c:v>
                </c:pt>
                <c:pt idx="6796">
                  <c:v>0.97514599999999996</c:v>
                </c:pt>
                <c:pt idx="6797">
                  <c:v>0.97468399999999999</c:v>
                </c:pt>
                <c:pt idx="6798">
                  <c:v>0.97421500000000005</c:v>
                </c:pt>
                <c:pt idx="6799">
                  <c:v>0.97375500000000004</c:v>
                </c:pt>
                <c:pt idx="6800">
                  <c:v>0.97327600000000003</c:v>
                </c:pt>
                <c:pt idx="6801">
                  <c:v>0.97280199999999994</c:v>
                </c:pt>
                <c:pt idx="6802">
                  <c:v>0.97232499999999999</c:v>
                </c:pt>
                <c:pt idx="6803">
                  <c:v>0.97186099999999997</c:v>
                </c:pt>
                <c:pt idx="6804">
                  <c:v>0.97138000000000002</c:v>
                </c:pt>
                <c:pt idx="6805">
                  <c:v>0.97092199999999995</c:v>
                </c:pt>
                <c:pt idx="6806">
                  <c:v>0.97043699999999999</c:v>
                </c:pt>
                <c:pt idx="6807">
                  <c:v>0.96996499999999997</c:v>
                </c:pt>
                <c:pt idx="6808">
                  <c:v>0.96948800000000002</c:v>
                </c:pt>
                <c:pt idx="6809">
                  <c:v>0.96902500000000003</c:v>
                </c:pt>
                <c:pt idx="6810">
                  <c:v>0.96854200000000001</c:v>
                </c:pt>
                <c:pt idx="6811">
                  <c:v>0.96808099999999997</c:v>
                </c:pt>
                <c:pt idx="6812">
                  <c:v>0.96759300000000004</c:v>
                </c:pt>
                <c:pt idx="6813">
                  <c:v>0.96727099999999999</c:v>
                </c:pt>
                <c:pt idx="6814">
                  <c:v>0.96678299999999995</c:v>
                </c:pt>
                <c:pt idx="6815">
                  <c:v>0.96631999999999996</c:v>
                </c:pt>
                <c:pt idx="6816">
                  <c:v>0.965831</c:v>
                </c:pt>
                <c:pt idx="6817">
                  <c:v>0.96535099999999996</c:v>
                </c:pt>
                <c:pt idx="6818">
                  <c:v>0.96487000000000001</c:v>
                </c:pt>
                <c:pt idx="6819">
                  <c:v>0.96440300000000001</c:v>
                </c:pt>
                <c:pt idx="6820">
                  <c:v>0.96391899999999997</c:v>
                </c:pt>
                <c:pt idx="6821">
                  <c:v>0.963445</c:v>
                </c:pt>
                <c:pt idx="6822">
                  <c:v>0.96296199999999998</c:v>
                </c:pt>
                <c:pt idx="6823">
                  <c:v>0.96249700000000005</c:v>
                </c:pt>
                <c:pt idx="6824">
                  <c:v>0.96201000000000003</c:v>
                </c:pt>
                <c:pt idx="6825">
                  <c:v>0.96154399999999995</c:v>
                </c:pt>
                <c:pt idx="6826">
                  <c:v>0.96107100000000001</c:v>
                </c:pt>
                <c:pt idx="6827">
                  <c:v>0.96060400000000001</c:v>
                </c:pt>
                <c:pt idx="6828">
                  <c:v>0.96012699999999995</c:v>
                </c:pt>
                <c:pt idx="6829">
                  <c:v>0.95965900000000004</c:v>
                </c:pt>
                <c:pt idx="6830">
                  <c:v>0.95918300000000001</c:v>
                </c:pt>
                <c:pt idx="6831">
                  <c:v>0.95871499999999998</c:v>
                </c:pt>
                <c:pt idx="6832">
                  <c:v>0.95823199999999997</c:v>
                </c:pt>
                <c:pt idx="6833">
                  <c:v>0.957762</c:v>
                </c:pt>
                <c:pt idx="6834">
                  <c:v>0.95728599999999997</c:v>
                </c:pt>
                <c:pt idx="6835">
                  <c:v>0.95681499999999997</c:v>
                </c:pt>
                <c:pt idx="6836">
                  <c:v>0.95633100000000004</c:v>
                </c:pt>
                <c:pt idx="6837">
                  <c:v>0.95586000000000004</c:v>
                </c:pt>
                <c:pt idx="6838">
                  <c:v>0.95538199999999995</c:v>
                </c:pt>
                <c:pt idx="6839">
                  <c:v>0.95491099999999995</c:v>
                </c:pt>
                <c:pt idx="6840">
                  <c:v>0.95442099999999996</c:v>
                </c:pt>
                <c:pt idx="6841">
                  <c:v>0.95394900000000005</c:v>
                </c:pt>
                <c:pt idx="6842">
                  <c:v>0.95349899999999999</c:v>
                </c:pt>
                <c:pt idx="6843">
                  <c:v>0.95302600000000004</c:v>
                </c:pt>
                <c:pt idx="6844">
                  <c:v>0.952542</c:v>
                </c:pt>
                <c:pt idx="6845">
                  <c:v>0.95206800000000003</c:v>
                </c:pt>
                <c:pt idx="6846">
                  <c:v>0.95158399999999999</c:v>
                </c:pt>
                <c:pt idx="6847">
                  <c:v>0.95107399999999997</c:v>
                </c:pt>
                <c:pt idx="6848">
                  <c:v>0.95056499999999999</c:v>
                </c:pt>
                <c:pt idx="6849">
                  <c:v>0.95008199999999998</c:v>
                </c:pt>
                <c:pt idx="6850">
                  <c:v>0.94959499999999997</c:v>
                </c:pt>
                <c:pt idx="6851">
                  <c:v>0.94911800000000002</c:v>
                </c:pt>
                <c:pt idx="6852">
                  <c:v>0.948627</c:v>
                </c:pt>
                <c:pt idx="6853">
                  <c:v>0.94814900000000002</c:v>
                </c:pt>
                <c:pt idx="6854">
                  <c:v>0.94766499999999998</c:v>
                </c:pt>
                <c:pt idx="6855">
                  <c:v>0.94718599999999997</c:v>
                </c:pt>
                <c:pt idx="6856">
                  <c:v>0.94669400000000004</c:v>
                </c:pt>
                <c:pt idx="6857">
                  <c:v>0.94621599999999995</c:v>
                </c:pt>
                <c:pt idx="6858">
                  <c:v>0.94572900000000004</c:v>
                </c:pt>
                <c:pt idx="6859">
                  <c:v>0.94525000000000003</c:v>
                </c:pt>
                <c:pt idx="6860">
                  <c:v>0.94475200000000004</c:v>
                </c:pt>
                <c:pt idx="6861">
                  <c:v>0.94427099999999997</c:v>
                </c:pt>
                <c:pt idx="6862">
                  <c:v>0.94377599999999995</c:v>
                </c:pt>
                <c:pt idx="6863">
                  <c:v>0.94329399999999997</c:v>
                </c:pt>
                <c:pt idx="6864">
                  <c:v>0.94280200000000003</c:v>
                </c:pt>
                <c:pt idx="6865">
                  <c:v>0.94231299999999996</c:v>
                </c:pt>
                <c:pt idx="6866">
                  <c:v>0.94182399999999999</c:v>
                </c:pt>
                <c:pt idx="6867">
                  <c:v>0.94134099999999998</c:v>
                </c:pt>
                <c:pt idx="6868">
                  <c:v>0.94084699999999999</c:v>
                </c:pt>
                <c:pt idx="6869">
                  <c:v>0.94036299999999995</c:v>
                </c:pt>
                <c:pt idx="6870">
                  <c:v>0.93985399999999997</c:v>
                </c:pt>
                <c:pt idx="6871">
                  <c:v>0.93936200000000003</c:v>
                </c:pt>
                <c:pt idx="6872">
                  <c:v>0.93886599999999998</c:v>
                </c:pt>
                <c:pt idx="6873">
                  <c:v>0.93837999999999999</c:v>
                </c:pt>
                <c:pt idx="6874">
                  <c:v>0.93788800000000005</c:v>
                </c:pt>
                <c:pt idx="6875">
                  <c:v>0.93740100000000004</c:v>
                </c:pt>
                <c:pt idx="6876">
                  <c:v>0.93690399999999996</c:v>
                </c:pt>
                <c:pt idx="6877">
                  <c:v>0.93641799999999997</c:v>
                </c:pt>
                <c:pt idx="6878">
                  <c:v>0.93591599999999997</c:v>
                </c:pt>
                <c:pt idx="6879">
                  <c:v>0.93542800000000004</c:v>
                </c:pt>
                <c:pt idx="6880">
                  <c:v>0.93492900000000001</c:v>
                </c:pt>
                <c:pt idx="6881">
                  <c:v>0.93444000000000005</c:v>
                </c:pt>
                <c:pt idx="6882">
                  <c:v>0.93394299999999997</c:v>
                </c:pt>
                <c:pt idx="6883">
                  <c:v>0.93345400000000001</c:v>
                </c:pt>
                <c:pt idx="6884">
                  <c:v>0.93294999999999995</c:v>
                </c:pt>
                <c:pt idx="6885">
                  <c:v>0.93245999999999996</c:v>
                </c:pt>
                <c:pt idx="6886">
                  <c:v>0.93196299999999999</c:v>
                </c:pt>
                <c:pt idx="6887">
                  <c:v>0.93147199999999997</c:v>
                </c:pt>
                <c:pt idx="6888">
                  <c:v>0.93096900000000005</c:v>
                </c:pt>
                <c:pt idx="6889">
                  <c:v>0.93047800000000003</c:v>
                </c:pt>
                <c:pt idx="6890">
                  <c:v>0.92997799999999997</c:v>
                </c:pt>
                <c:pt idx="6891">
                  <c:v>0.92948600000000003</c:v>
                </c:pt>
                <c:pt idx="6892">
                  <c:v>0.92898199999999997</c:v>
                </c:pt>
                <c:pt idx="6893">
                  <c:v>0.92848799999999998</c:v>
                </c:pt>
                <c:pt idx="6894">
                  <c:v>0.92798800000000004</c:v>
                </c:pt>
                <c:pt idx="6895">
                  <c:v>0.92749300000000001</c:v>
                </c:pt>
                <c:pt idx="6896">
                  <c:v>0.92697700000000005</c:v>
                </c:pt>
                <c:pt idx="6897">
                  <c:v>0.92647199999999996</c:v>
                </c:pt>
                <c:pt idx="6898">
                  <c:v>0.92595799999999995</c:v>
                </c:pt>
                <c:pt idx="6899">
                  <c:v>0.92545900000000003</c:v>
                </c:pt>
                <c:pt idx="6900">
                  <c:v>0.92494500000000002</c:v>
                </c:pt>
                <c:pt idx="6901">
                  <c:v>0.92445200000000005</c:v>
                </c:pt>
                <c:pt idx="6902">
                  <c:v>0.92394799999999999</c:v>
                </c:pt>
                <c:pt idx="6903">
                  <c:v>0.92345100000000002</c:v>
                </c:pt>
                <c:pt idx="6904">
                  <c:v>0.92294299999999996</c:v>
                </c:pt>
                <c:pt idx="6905">
                  <c:v>0.92244400000000004</c:v>
                </c:pt>
                <c:pt idx="6906">
                  <c:v>0.92193899999999995</c:v>
                </c:pt>
                <c:pt idx="6907">
                  <c:v>0.92143900000000001</c:v>
                </c:pt>
                <c:pt idx="6908">
                  <c:v>0.920929</c:v>
                </c:pt>
                <c:pt idx="6909">
                  <c:v>0.92043299999999995</c:v>
                </c:pt>
                <c:pt idx="6910">
                  <c:v>0.91992600000000002</c:v>
                </c:pt>
                <c:pt idx="6911">
                  <c:v>0.91942599999999997</c:v>
                </c:pt>
                <c:pt idx="6912">
                  <c:v>0.91891400000000001</c:v>
                </c:pt>
                <c:pt idx="6913">
                  <c:v>0.91841200000000001</c:v>
                </c:pt>
                <c:pt idx="6914">
                  <c:v>0.91790700000000003</c:v>
                </c:pt>
                <c:pt idx="6915">
                  <c:v>0.91740500000000003</c:v>
                </c:pt>
                <c:pt idx="6916">
                  <c:v>0.91689200000000004</c:v>
                </c:pt>
                <c:pt idx="6917">
                  <c:v>0.91638799999999998</c:v>
                </c:pt>
                <c:pt idx="6918">
                  <c:v>0.91586999999999996</c:v>
                </c:pt>
                <c:pt idx="6919">
                  <c:v>0.91537000000000002</c:v>
                </c:pt>
                <c:pt idx="6920">
                  <c:v>0.91485499999999997</c:v>
                </c:pt>
                <c:pt idx="6921">
                  <c:v>0.91435100000000002</c:v>
                </c:pt>
                <c:pt idx="6922">
                  <c:v>0.91383800000000004</c:v>
                </c:pt>
                <c:pt idx="6923">
                  <c:v>0.91333299999999995</c:v>
                </c:pt>
                <c:pt idx="6924">
                  <c:v>0.91281699999999999</c:v>
                </c:pt>
                <c:pt idx="6925">
                  <c:v>0.91212300000000002</c:v>
                </c:pt>
                <c:pt idx="6926">
                  <c:v>0.91158700000000004</c:v>
                </c:pt>
                <c:pt idx="6927">
                  <c:v>0.91110199999999997</c:v>
                </c:pt>
                <c:pt idx="6928">
                  <c:v>0.91057299999999997</c:v>
                </c:pt>
                <c:pt idx="6929">
                  <c:v>0.91006399999999998</c:v>
                </c:pt>
                <c:pt idx="6930">
                  <c:v>0.90953799999999996</c:v>
                </c:pt>
                <c:pt idx="6931">
                  <c:v>0.90902899999999998</c:v>
                </c:pt>
                <c:pt idx="6932">
                  <c:v>0.90850399999999998</c:v>
                </c:pt>
                <c:pt idx="6933">
                  <c:v>0.907995</c:v>
                </c:pt>
                <c:pt idx="6934">
                  <c:v>0.90747699999999998</c:v>
                </c:pt>
                <c:pt idx="6935">
                  <c:v>0.90696600000000005</c:v>
                </c:pt>
                <c:pt idx="6936">
                  <c:v>0.90644400000000003</c:v>
                </c:pt>
                <c:pt idx="6937">
                  <c:v>0.90593299999999999</c:v>
                </c:pt>
                <c:pt idx="6938">
                  <c:v>0.90541400000000005</c:v>
                </c:pt>
                <c:pt idx="6939">
                  <c:v>0.90490199999999998</c:v>
                </c:pt>
                <c:pt idx="6940">
                  <c:v>0.90437500000000004</c:v>
                </c:pt>
                <c:pt idx="6941">
                  <c:v>0.90386299999999997</c:v>
                </c:pt>
                <c:pt idx="6942">
                  <c:v>0.90328200000000003</c:v>
                </c:pt>
                <c:pt idx="6943">
                  <c:v>0.90273099999999995</c:v>
                </c:pt>
                <c:pt idx="6944">
                  <c:v>0.90214700000000003</c:v>
                </c:pt>
                <c:pt idx="6945">
                  <c:v>0.90162399999999998</c:v>
                </c:pt>
                <c:pt idx="6946">
                  <c:v>0.90109799999999995</c:v>
                </c:pt>
                <c:pt idx="6947">
                  <c:v>0.90058300000000002</c:v>
                </c:pt>
                <c:pt idx="6948">
                  <c:v>0.90005599999999997</c:v>
                </c:pt>
                <c:pt idx="6949">
                  <c:v>0.899536</c:v>
                </c:pt>
                <c:pt idx="6950">
                  <c:v>0.89900899999999995</c:v>
                </c:pt>
                <c:pt idx="6951">
                  <c:v>0.89849100000000004</c:v>
                </c:pt>
                <c:pt idx="6952">
                  <c:v>0.89796299999999996</c:v>
                </c:pt>
                <c:pt idx="6953">
                  <c:v>0.89744400000000002</c:v>
                </c:pt>
                <c:pt idx="6954">
                  <c:v>0.89691900000000002</c:v>
                </c:pt>
                <c:pt idx="6955">
                  <c:v>0.89639999999999997</c:v>
                </c:pt>
                <c:pt idx="6956">
                  <c:v>0.89598900000000004</c:v>
                </c:pt>
                <c:pt idx="6957">
                  <c:v>0.89546999999999999</c:v>
                </c:pt>
                <c:pt idx="6958">
                  <c:v>0.89493800000000001</c:v>
                </c:pt>
                <c:pt idx="6959">
                  <c:v>0.89441800000000005</c:v>
                </c:pt>
                <c:pt idx="6960">
                  <c:v>0.89388599999999996</c:v>
                </c:pt>
                <c:pt idx="6961">
                  <c:v>0.89336499999999996</c:v>
                </c:pt>
                <c:pt idx="6962">
                  <c:v>0.89283299999999999</c:v>
                </c:pt>
                <c:pt idx="6963">
                  <c:v>0.89230699999999996</c:v>
                </c:pt>
                <c:pt idx="6964">
                  <c:v>0.889405</c:v>
                </c:pt>
                <c:pt idx="6965">
                  <c:v>0.88886200000000004</c:v>
                </c:pt>
                <c:pt idx="6966">
                  <c:v>0.88832500000000003</c:v>
                </c:pt>
                <c:pt idx="6967">
                  <c:v>0.88779600000000003</c:v>
                </c:pt>
                <c:pt idx="6968">
                  <c:v>0.88725900000000002</c:v>
                </c:pt>
                <c:pt idx="6969">
                  <c:v>0.88673299999999999</c:v>
                </c:pt>
                <c:pt idx="6970">
                  <c:v>0.88619199999999998</c:v>
                </c:pt>
                <c:pt idx="6971">
                  <c:v>0.88566100000000003</c:v>
                </c:pt>
                <c:pt idx="6972">
                  <c:v>0.88512199999999996</c:v>
                </c:pt>
                <c:pt idx="6973">
                  <c:v>0.88459399999999999</c:v>
                </c:pt>
                <c:pt idx="6974">
                  <c:v>0.88405800000000001</c:v>
                </c:pt>
                <c:pt idx="6975">
                  <c:v>0.88352900000000001</c:v>
                </c:pt>
                <c:pt idx="6976">
                  <c:v>0.88298399999999999</c:v>
                </c:pt>
                <c:pt idx="6977">
                  <c:v>0.88245499999999999</c:v>
                </c:pt>
                <c:pt idx="6978">
                  <c:v>0.88191699999999995</c:v>
                </c:pt>
                <c:pt idx="6979">
                  <c:v>0.881382</c:v>
                </c:pt>
                <c:pt idx="6980">
                  <c:v>0.88083199999999995</c:v>
                </c:pt>
                <c:pt idx="6981">
                  <c:v>0.880297</c:v>
                </c:pt>
                <c:pt idx="6982">
                  <c:v>0.87975800000000004</c:v>
                </c:pt>
                <c:pt idx="6983">
                  <c:v>0.87922599999999995</c:v>
                </c:pt>
                <c:pt idx="6984">
                  <c:v>0.87867899999999999</c:v>
                </c:pt>
                <c:pt idx="6985">
                  <c:v>0.87814599999999998</c:v>
                </c:pt>
                <c:pt idx="6986">
                  <c:v>0.87760400000000005</c:v>
                </c:pt>
                <c:pt idx="6987">
                  <c:v>0.87707100000000005</c:v>
                </c:pt>
                <c:pt idx="6988">
                  <c:v>0.87652099999999999</c:v>
                </c:pt>
                <c:pt idx="6989">
                  <c:v>0.87598699999999996</c:v>
                </c:pt>
                <c:pt idx="6990">
                  <c:v>0.87544100000000002</c:v>
                </c:pt>
                <c:pt idx="6991">
                  <c:v>0.87490199999999996</c:v>
                </c:pt>
                <c:pt idx="6992">
                  <c:v>0.87435499999999999</c:v>
                </c:pt>
                <c:pt idx="6993">
                  <c:v>0.87381500000000001</c:v>
                </c:pt>
                <c:pt idx="6994">
                  <c:v>0.87326700000000002</c:v>
                </c:pt>
                <c:pt idx="6995">
                  <c:v>0.87268800000000002</c:v>
                </c:pt>
                <c:pt idx="6996">
                  <c:v>0.87206799999999995</c:v>
                </c:pt>
                <c:pt idx="6997">
                  <c:v>0.87148000000000003</c:v>
                </c:pt>
                <c:pt idx="6998">
                  <c:v>0.87087599999999998</c:v>
                </c:pt>
                <c:pt idx="6999">
                  <c:v>0.87029000000000001</c:v>
                </c:pt>
                <c:pt idx="7000">
                  <c:v>0.86968000000000001</c:v>
                </c:pt>
                <c:pt idx="7001">
                  <c:v>0.86909400000000003</c:v>
                </c:pt>
                <c:pt idx="7002">
                  <c:v>0.86849500000000002</c:v>
                </c:pt>
                <c:pt idx="7003">
                  <c:v>0.86791099999999999</c:v>
                </c:pt>
                <c:pt idx="7004">
                  <c:v>0.86729900000000004</c:v>
                </c:pt>
                <c:pt idx="7005">
                  <c:v>0.86671900000000002</c:v>
                </c:pt>
                <c:pt idx="7006">
                  <c:v>0.86610200000000004</c:v>
                </c:pt>
                <c:pt idx="7007">
                  <c:v>0.86552899999999999</c:v>
                </c:pt>
                <c:pt idx="7008">
                  <c:v>0.86489099999999997</c:v>
                </c:pt>
                <c:pt idx="7009">
                  <c:v>0.86433599999999999</c:v>
                </c:pt>
                <c:pt idx="7010">
                  <c:v>0.86376900000000001</c:v>
                </c:pt>
                <c:pt idx="7011">
                  <c:v>0.86321000000000003</c:v>
                </c:pt>
                <c:pt idx="7012">
                  <c:v>0.862645</c:v>
                </c:pt>
                <c:pt idx="7013">
                  <c:v>0.86208899999999999</c:v>
                </c:pt>
                <c:pt idx="7014">
                  <c:v>0.86151599999999995</c:v>
                </c:pt>
                <c:pt idx="7015">
                  <c:v>0.86097000000000001</c:v>
                </c:pt>
                <c:pt idx="7016">
                  <c:v>0.86040700000000003</c:v>
                </c:pt>
                <c:pt idx="7017">
                  <c:v>0.85986099999999999</c:v>
                </c:pt>
                <c:pt idx="7018">
                  <c:v>0.85930200000000001</c:v>
                </c:pt>
                <c:pt idx="7019">
                  <c:v>0.85875000000000001</c:v>
                </c:pt>
                <c:pt idx="7020">
                  <c:v>0.85818700000000003</c:v>
                </c:pt>
                <c:pt idx="7021">
                  <c:v>0.85763400000000001</c:v>
                </c:pt>
                <c:pt idx="7022">
                  <c:v>0.85707</c:v>
                </c:pt>
                <c:pt idx="7023">
                  <c:v>0.85649399999999998</c:v>
                </c:pt>
                <c:pt idx="7024">
                  <c:v>0.85592000000000001</c:v>
                </c:pt>
                <c:pt idx="7025">
                  <c:v>0.85536699999999999</c:v>
                </c:pt>
                <c:pt idx="7026">
                  <c:v>0.85478799999999999</c:v>
                </c:pt>
                <c:pt idx="7027">
                  <c:v>0.85422600000000004</c:v>
                </c:pt>
                <c:pt idx="7028">
                  <c:v>0.85365000000000002</c:v>
                </c:pt>
                <c:pt idx="7029">
                  <c:v>0.85308700000000004</c:v>
                </c:pt>
                <c:pt idx="7030">
                  <c:v>0.85250999999999999</c:v>
                </c:pt>
                <c:pt idx="7031">
                  <c:v>0.85195799999999999</c:v>
                </c:pt>
                <c:pt idx="7032">
                  <c:v>0.85136999999999996</c:v>
                </c:pt>
                <c:pt idx="7033">
                  <c:v>0.85081600000000002</c:v>
                </c:pt>
                <c:pt idx="7034">
                  <c:v>0.85023099999999996</c:v>
                </c:pt>
                <c:pt idx="7035">
                  <c:v>0.84965999999999997</c:v>
                </c:pt>
                <c:pt idx="7036">
                  <c:v>0.84906599999999999</c:v>
                </c:pt>
                <c:pt idx="7037">
                  <c:v>0.84850599999999998</c:v>
                </c:pt>
                <c:pt idx="7038">
                  <c:v>0.84792299999999998</c:v>
                </c:pt>
                <c:pt idx="7039">
                  <c:v>0.84735899999999997</c:v>
                </c:pt>
                <c:pt idx="7040">
                  <c:v>0.84677400000000003</c:v>
                </c:pt>
                <c:pt idx="7041">
                  <c:v>0.84621000000000002</c:v>
                </c:pt>
                <c:pt idx="7042">
                  <c:v>0.84562800000000005</c:v>
                </c:pt>
                <c:pt idx="7043">
                  <c:v>0.845051</c:v>
                </c:pt>
                <c:pt idx="7044">
                  <c:v>0.844476</c:v>
                </c:pt>
                <c:pt idx="7045">
                  <c:v>0.84391400000000005</c:v>
                </c:pt>
                <c:pt idx="7046">
                  <c:v>0.84332300000000004</c:v>
                </c:pt>
                <c:pt idx="7047">
                  <c:v>0.84275999999999995</c:v>
                </c:pt>
                <c:pt idx="7048">
                  <c:v>0.84218099999999996</c:v>
                </c:pt>
                <c:pt idx="7049">
                  <c:v>0.84161600000000003</c:v>
                </c:pt>
                <c:pt idx="7050">
                  <c:v>0.84104800000000002</c:v>
                </c:pt>
                <c:pt idx="7051">
                  <c:v>0.84047799999999995</c:v>
                </c:pt>
                <c:pt idx="7052">
                  <c:v>0.839893</c:v>
                </c:pt>
                <c:pt idx="7053">
                  <c:v>0.83931900000000004</c:v>
                </c:pt>
                <c:pt idx="7054">
                  <c:v>0.83872800000000003</c:v>
                </c:pt>
                <c:pt idx="7055">
                  <c:v>0.83816500000000005</c:v>
                </c:pt>
                <c:pt idx="7056">
                  <c:v>0.83758900000000003</c:v>
                </c:pt>
                <c:pt idx="7057">
                  <c:v>0.83702600000000005</c:v>
                </c:pt>
                <c:pt idx="7058">
                  <c:v>0.83645000000000003</c:v>
                </c:pt>
                <c:pt idx="7059">
                  <c:v>0.83588600000000002</c:v>
                </c:pt>
                <c:pt idx="7060">
                  <c:v>0.83531</c:v>
                </c:pt>
                <c:pt idx="7061">
                  <c:v>0.83474400000000004</c:v>
                </c:pt>
                <c:pt idx="7062">
                  <c:v>0.83416699999999999</c:v>
                </c:pt>
                <c:pt idx="7063">
                  <c:v>0.83360100000000004</c:v>
                </c:pt>
                <c:pt idx="7064">
                  <c:v>0.83305499999999999</c:v>
                </c:pt>
                <c:pt idx="7065">
                  <c:v>0.83248800000000001</c:v>
                </c:pt>
                <c:pt idx="7066">
                  <c:v>0.83191199999999998</c:v>
                </c:pt>
                <c:pt idx="7067">
                  <c:v>0.831345</c:v>
                </c:pt>
                <c:pt idx="7068">
                  <c:v>0.83076000000000005</c:v>
                </c:pt>
                <c:pt idx="7069">
                  <c:v>0.83019200000000004</c:v>
                </c:pt>
                <c:pt idx="7070">
                  <c:v>0.82961600000000002</c:v>
                </c:pt>
                <c:pt idx="7071">
                  <c:v>0.82904599999999995</c:v>
                </c:pt>
                <c:pt idx="7072">
                  <c:v>0.82846500000000001</c:v>
                </c:pt>
                <c:pt idx="7073">
                  <c:v>0.82789400000000002</c:v>
                </c:pt>
                <c:pt idx="7074">
                  <c:v>0.82730800000000004</c:v>
                </c:pt>
                <c:pt idx="7075">
                  <c:v>0.82673700000000006</c:v>
                </c:pt>
                <c:pt idx="7076">
                  <c:v>0.82615300000000003</c:v>
                </c:pt>
                <c:pt idx="7077">
                  <c:v>0.82558100000000001</c:v>
                </c:pt>
                <c:pt idx="7078">
                  <c:v>0.82499999999999996</c:v>
                </c:pt>
                <c:pt idx="7079">
                  <c:v>0.82442800000000005</c:v>
                </c:pt>
                <c:pt idx="7080">
                  <c:v>0.823627</c:v>
                </c:pt>
                <c:pt idx="7081">
                  <c:v>0.82062900000000005</c:v>
                </c:pt>
                <c:pt idx="7082">
                  <c:v>0.82001999999999997</c:v>
                </c:pt>
                <c:pt idx="7083">
                  <c:v>0.81943999999999995</c:v>
                </c:pt>
                <c:pt idx="7084">
                  <c:v>0.81883899999999998</c:v>
                </c:pt>
                <c:pt idx="7085">
                  <c:v>0.81826299999999996</c:v>
                </c:pt>
                <c:pt idx="7086">
                  <c:v>0.81767299999999998</c:v>
                </c:pt>
                <c:pt idx="7087">
                  <c:v>0.81709500000000002</c:v>
                </c:pt>
                <c:pt idx="7088">
                  <c:v>0.81645400000000001</c:v>
                </c:pt>
                <c:pt idx="7089">
                  <c:v>0.81586700000000001</c:v>
                </c:pt>
                <c:pt idx="7090">
                  <c:v>0.81527899999999998</c:v>
                </c:pt>
                <c:pt idx="7091">
                  <c:v>0.81469999999999998</c:v>
                </c:pt>
                <c:pt idx="7092">
                  <c:v>0.81410400000000005</c:v>
                </c:pt>
                <c:pt idx="7093">
                  <c:v>0.813523</c:v>
                </c:pt>
                <c:pt idx="7094">
                  <c:v>0.81292200000000003</c:v>
                </c:pt>
                <c:pt idx="7095">
                  <c:v>0.81233999999999995</c:v>
                </c:pt>
                <c:pt idx="7096">
                  <c:v>0.81174599999999997</c:v>
                </c:pt>
                <c:pt idx="7097">
                  <c:v>0.81115999999999999</c:v>
                </c:pt>
                <c:pt idx="7098">
                  <c:v>0.81057000000000001</c:v>
                </c:pt>
                <c:pt idx="7099">
                  <c:v>0.80998700000000001</c:v>
                </c:pt>
                <c:pt idx="7100">
                  <c:v>0.80938600000000005</c:v>
                </c:pt>
                <c:pt idx="7101">
                  <c:v>0.80880300000000005</c:v>
                </c:pt>
                <c:pt idx="7102">
                  <c:v>0.80820599999999998</c:v>
                </c:pt>
                <c:pt idx="7103">
                  <c:v>0.80762100000000003</c:v>
                </c:pt>
                <c:pt idx="7104">
                  <c:v>0.80702399999999996</c:v>
                </c:pt>
                <c:pt idx="7105">
                  <c:v>0.80643900000000002</c:v>
                </c:pt>
                <c:pt idx="7106">
                  <c:v>0.80584500000000003</c:v>
                </c:pt>
                <c:pt idx="7107">
                  <c:v>0.80525500000000005</c:v>
                </c:pt>
                <c:pt idx="7108">
                  <c:v>0.80464800000000003</c:v>
                </c:pt>
                <c:pt idx="7109">
                  <c:v>0.80406100000000003</c:v>
                </c:pt>
                <c:pt idx="7110">
                  <c:v>0.80346499999999998</c:v>
                </c:pt>
                <c:pt idx="7111">
                  <c:v>0.80287699999999995</c:v>
                </c:pt>
                <c:pt idx="7112">
                  <c:v>0.80227099999999996</c:v>
                </c:pt>
                <c:pt idx="7113">
                  <c:v>0.80168300000000003</c:v>
                </c:pt>
                <c:pt idx="7114">
                  <c:v>0.80103500000000005</c:v>
                </c:pt>
                <c:pt idx="7115">
                  <c:v>0.80038500000000001</c:v>
                </c:pt>
                <c:pt idx="7116">
                  <c:v>0.79979599999999995</c:v>
                </c:pt>
                <c:pt idx="7117">
                  <c:v>0.79914499999999999</c:v>
                </c:pt>
                <c:pt idx="7118">
                  <c:v>0.79849499999999995</c:v>
                </c:pt>
                <c:pt idx="7119">
                  <c:v>0.79785600000000001</c:v>
                </c:pt>
                <c:pt idx="7120">
                  <c:v>0.79720100000000005</c:v>
                </c:pt>
                <c:pt idx="7121">
                  <c:v>0.79655699999999996</c:v>
                </c:pt>
                <c:pt idx="7122">
                  <c:v>0.79590099999999997</c:v>
                </c:pt>
                <c:pt idx="7123">
                  <c:v>0.795265</c:v>
                </c:pt>
                <c:pt idx="7124">
                  <c:v>0.79460200000000003</c:v>
                </c:pt>
                <c:pt idx="7125">
                  <c:v>0.79397899999999999</c:v>
                </c:pt>
                <c:pt idx="7126">
                  <c:v>0.79335800000000001</c:v>
                </c:pt>
                <c:pt idx="7127">
                  <c:v>0.79274699999999998</c:v>
                </c:pt>
                <c:pt idx="7128">
                  <c:v>0.79210400000000003</c:v>
                </c:pt>
                <c:pt idx="7129">
                  <c:v>0.79150900000000002</c:v>
                </c:pt>
                <c:pt idx="7130">
                  <c:v>0.79090099999999997</c:v>
                </c:pt>
                <c:pt idx="7131">
                  <c:v>0.79030400000000001</c:v>
                </c:pt>
                <c:pt idx="7132">
                  <c:v>0.789686</c:v>
                </c:pt>
                <c:pt idx="7133">
                  <c:v>0.789076</c:v>
                </c:pt>
                <c:pt idx="7134">
                  <c:v>0.78845299999999996</c:v>
                </c:pt>
                <c:pt idx="7135">
                  <c:v>0.78784100000000001</c:v>
                </c:pt>
                <c:pt idx="7136">
                  <c:v>0.78722099999999995</c:v>
                </c:pt>
                <c:pt idx="7137">
                  <c:v>0.786605</c:v>
                </c:pt>
                <c:pt idx="7138">
                  <c:v>0.78598900000000005</c:v>
                </c:pt>
                <c:pt idx="7139">
                  <c:v>0.78537999999999997</c:v>
                </c:pt>
                <c:pt idx="7140">
                  <c:v>0.78474999999999995</c:v>
                </c:pt>
                <c:pt idx="7141">
                  <c:v>0.78413200000000005</c:v>
                </c:pt>
                <c:pt idx="7142">
                  <c:v>0.78351300000000001</c:v>
                </c:pt>
                <c:pt idx="7143">
                  <c:v>0.78289500000000001</c:v>
                </c:pt>
                <c:pt idx="7144">
                  <c:v>0.78223600000000004</c:v>
                </c:pt>
                <c:pt idx="7145">
                  <c:v>0.78163000000000005</c:v>
                </c:pt>
                <c:pt idx="7146">
                  <c:v>0.78100499999999995</c:v>
                </c:pt>
                <c:pt idx="7147">
                  <c:v>0.78039400000000003</c:v>
                </c:pt>
                <c:pt idx="7148">
                  <c:v>0.77973300000000001</c:v>
                </c:pt>
                <c:pt idx="7149">
                  <c:v>0.77912999999999999</c:v>
                </c:pt>
                <c:pt idx="7150">
                  <c:v>0.77850799999999998</c:v>
                </c:pt>
                <c:pt idx="7151">
                  <c:v>0.77789799999999998</c:v>
                </c:pt>
                <c:pt idx="7152">
                  <c:v>0.77727100000000005</c:v>
                </c:pt>
                <c:pt idx="7153">
                  <c:v>0.77666100000000005</c:v>
                </c:pt>
                <c:pt idx="7154">
                  <c:v>0.77604200000000001</c:v>
                </c:pt>
                <c:pt idx="7155">
                  <c:v>0.77543200000000001</c:v>
                </c:pt>
                <c:pt idx="7156">
                  <c:v>0.77479799999999999</c:v>
                </c:pt>
                <c:pt idx="7157">
                  <c:v>0.77417400000000003</c:v>
                </c:pt>
                <c:pt idx="7158">
                  <c:v>0.77354400000000001</c:v>
                </c:pt>
                <c:pt idx="7159">
                  <c:v>0.772922</c:v>
                </c:pt>
                <c:pt idx="7160">
                  <c:v>0.77228699999999995</c:v>
                </c:pt>
                <c:pt idx="7161">
                  <c:v>0.77166100000000004</c:v>
                </c:pt>
                <c:pt idx="7162">
                  <c:v>0.77103299999999997</c:v>
                </c:pt>
                <c:pt idx="7163">
                  <c:v>0.77040600000000004</c:v>
                </c:pt>
                <c:pt idx="7164">
                  <c:v>0.76977399999999996</c:v>
                </c:pt>
                <c:pt idx="7165">
                  <c:v>0.769146</c:v>
                </c:pt>
                <c:pt idx="7166">
                  <c:v>0.768513</c:v>
                </c:pt>
                <c:pt idx="7167">
                  <c:v>0.76788400000000001</c:v>
                </c:pt>
                <c:pt idx="7168">
                  <c:v>0.76723300000000005</c:v>
                </c:pt>
                <c:pt idx="7169">
                  <c:v>0.76661599999999996</c:v>
                </c:pt>
                <c:pt idx="7170">
                  <c:v>0.76598900000000003</c:v>
                </c:pt>
                <c:pt idx="7171">
                  <c:v>0.76537200000000005</c:v>
                </c:pt>
                <c:pt idx="7172">
                  <c:v>0.76492199999999999</c:v>
                </c:pt>
                <c:pt idx="7173">
                  <c:v>0.76427699999999998</c:v>
                </c:pt>
                <c:pt idx="7174">
                  <c:v>0.76364500000000002</c:v>
                </c:pt>
                <c:pt idx="7175">
                  <c:v>0.76303100000000001</c:v>
                </c:pt>
                <c:pt idx="7176">
                  <c:v>0.76240200000000002</c:v>
                </c:pt>
                <c:pt idx="7177">
                  <c:v>0.76178699999999999</c:v>
                </c:pt>
                <c:pt idx="7178">
                  <c:v>0.76115299999999997</c:v>
                </c:pt>
                <c:pt idx="7179">
                  <c:v>0.76053599999999999</c:v>
                </c:pt>
                <c:pt idx="7180">
                  <c:v>0.75990199999999997</c:v>
                </c:pt>
                <c:pt idx="7181">
                  <c:v>0.75928399999999996</c:v>
                </c:pt>
                <c:pt idx="7182">
                  <c:v>0.75865800000000005</c:v>
                </c:pt>
                <c:pt idx="7183">
                  <c:v>0.75803900000000002</c:v>
                </c:pt>
                <c:pt idx="7184">
                  <c:v>0.75740799999999997</c:v>
                </c:pt>
                <c:pt idx="7185">
                  <c:v>0.75678900000000004</c:v>
                </c:pt>
                <c:pt idx="7186">
                  <c:v>0.75616000000000005</c:v>
                </c:pt>
                <c:pt idx="7187">
                  <c:v>0.75554100000000002</c:v>
                </c:pt>
                <c:pt idx="7188">
                  <c:v>0.75489799999999996</c:v>
                </c:pt>
                <c:pt idx="7189">
                  <c:v>0.754278</c:v>
                </c:pt>
                <c:pt idx="7190">
                  <c:v>0.75364900000000001</c:v>
                </c:pt>
                <c:pt idx="7191">
                  <c:v>0.753023</c:v>
                </c:pt>
                <c:pt idx="7192">
                  <c:v>0.75238300000000002</c:v>
                </c:pt>
                <c:pt idx="7193">
                  <c:v>0.75175999999999998</c:v>
                </c:pt>
                <c:pt idx="7194">
                  <c:v>0.75112900000000005</c:v>
                </c:pt>
                <c:pt idx="7195">
                  <c:v>0.75051000000000001</c:v>
                </c:pt>
                <c:pt idx="7196">
                  <c:v>0.74733700000000003</c:v>
                </c:pt>
                <c:pt idx="7197">
                  <c:v>0.74666200000000005</c:v>
                </c:pt>
                <c:pt idx="7198">
                  <c:v>0.74601799999999996</c:v>
                </c:pt>
                <c:pt idx="7199">
                  <c:v>0.74538800000000005</c:v>
                </c:pt>
                <c:pt idx="7200">
                  <c:v>0.74474300000000004</c:v>
                </c:pt>
                <c:pt idx="7201">
                  <c:v>0.74411499999999997</c:v>
                </c:pt>
                <c:pt idx="7202">
                  <c:v>0.743479</c:v>
                </c:pt>
                <c:pt idx="7203">
                  <c:v>0.74284600000000001</c:v>
                </c:pt>
                <c:pt idx="7204">
                  <c:v>0.742205</c:v>
                </c:pt>
                <c:pt idx="7205">
                  <c:v>0.74157600000000001</c:v>
                </c:pt>
                <c:pt idx="7206">
                  <c:v>0.74093699999999996</c:v>
                </c:pt>
                <c:pt idx="7207">
                  <c:v>0.74030300000000004</c:v>
                </c:pt>
                <c:pt idx="7208">
                  <c:v>0.73965099999999995</c:v>
                </c:pt>
                <c:pt idx="7209">
                  <c:v>0.73902000000000001</c:v>
                </c:pt>
                <c:pt idx="7210">
                  <c:v>0.73838000000000004</c:v>
                </c:pt>
                <c:pt idx="7211">
                  <c:v>0.73774899999999999</c:v>
                </c:pt>
                <c:pt idx="7212">
                  <c:v>0.73709999999999998</c:v>
                </c:pt>
                <c:pt idx="7213">
                  <c:v>0.73646699999999998</c:v>
                </c:pt>
                <c:pt idx="7214">
                  <c:v>0.73580800000000002</c:v>
                </c:pt>
                <c:pt idx="7215">
                  <c:v>0.73517500000000002</c:v>
                </c:pt>
                <c:pt idx="7216">
                  <c:v>0.73452700000000004</c:v>
                </c:pt>
                <c:pt idx="7217">
                  <c:v>0.73389400000000005</c:v>
                </c:pt>
                <c:pt idx="7218">
                  <c:v>0.73324599999999995</c:v>
                </c:pt>
                <c:pt idx="7219">
                  <c:v>0.73261100000000001</c:v>
                </c:pt>
                <c:pt idx="7220">
                  <c:v>0.73196300000000003</c:v>
                </c:pt>
                <c:pt idx="7221">
                  <c:v>0.73132699999999995</c:v>
                </c:pt>
                <c:pt idx="7222">
                  <c:v>0.73067800000000005</c:v>
                </c:pt>
                <c:pt idx="7223">
                  <c:v>0.73004199999999997</c:v>
                </c:pt>
                <c:pt idx="7224">
                  <c:v>0.72938800000000004</c:v>
                </c:pt>
                <c:pt idx="7225">
                  <c:v>0.72875100000000004</c:v>
                </c:pt>
                <c:pt idx="7226">
                  <c:v>0.72808099999999998</c:v>
                </c:pt>
                <c:pt idx="7227">
                  <c:v>0.72744299999999995</c:v>
                </c:pt>
                <c:pt idx="7228">
                  <c:v>0.72678100000000001</c:v>
                </c:pt>
                <c:pt idx="7229">
                  <c:v>0.72613799999999995</c:v>
                </c:pt>
                <c:pt idx="7230">
                  <c:v>0.72547600000000001</c:v>
                </c:pt>
                <c:pt idx="7231">
                  <c:v>0.72478200000000004</c:v>
                </c:pt>
                <c:pt idx="7232">
                  <c:v>0.72409500000000004</c:v>
                </c:pt>
                <c:pt idx="7233">
                  <c:v>0.72335799999999995</c:v>
                </c:pt>
                <c:pt idx="7234">
                  <c:v>0.72264300000000004</c:v>
                </c:pt>
                <c:pt idx="7235">
                  <c:v>0.72194999999999998</c:v>
                </c:pt>
                <c:pt idx="7236">
                  <c:v>0.72123499999999996</c:v>
                </c:pt>
                <c:pt idx="7237">
                  <c:v>0.72054600000000002</c:v>
                </c:pt>
                <c:pt idx="7238">
                  <c:v>0.71985299999999997</c:v>
                </c:pt>
                <c:pt idx="7239">
                  <c:v>0.719163</c:v>
                </c:pt>
                <c:pt idx="7240">
                  <c:v>0.71845000000000003</c:v>
                </c:pt>
                <c:pt idx="7241">
                  <c:v>0.71775999999999995</c:v>
                </c:pt>
                <c:pt idx="7242">
                  <c:v>0.71706000000000003</c:v>
                </c:pt>
                <c:pt idx="7243">
                  <c:v>0.71638299999999999</c:v>
                </c:pt>
                <c:pt idx="7244">
                  <c:v>0.71570100000000003</c:v>
                </c:pt>
                <c:pt idx="7245">
                  <c:v>0.71504699999999999</c:v>
                </c:pt>
                <c:pt idx="7246">
                  <c:v>0.71433500000000005</c:v>
                </c:pt>
                <c:pt idx="7247">
                  <c:v>0.71367999999999998</c:v>
                </c:pt>
                <c:pt idx="7248">
                  <c:v>0.71301400000000004</c:v>
                </c:pt>
                <c:pt idx="7249">
                  <c:v>0.71236699999999997</c:v>
                </c:pt>
                <c:pt idx="7250">
                  <c:v>0.71170599999999995</c:v>
                </c:pt>
                <c:pt idx="7251">
                  <c:v>0.71104299999999998</c:v>
                </c:pt>
                <c:pt idx="7252">
                  <c:v>0.71036699999999997</c:v>
                </c:pt>
                <c:pt idx="7253">
                  <c:v>0.70971300000000004</c:v>
                </c:pt>
                <c:pt idx="7254">
                  <c:v>0.70901700000000001</c:v>
                </c:pt>
                <c:pt idx="7255">
                  <c:v>0.70835800000000004</c:v>
                </c:pt>
                <c:pt idx="7256">
                  <c:v>0.70764700000000003</c:v>
                </c:pt>
                <c:pt idx="7257">
                  <c:v>0.70697299999999996</c:v>
                </c:pt>
                <c:pt idx="7258">
                  <c:v>0.70629900000000001</c:v>
                </c:pt>
                <c:pt idx="7259">
                  <c:v>0.70564800000000005</c:v>
                </c:pt>
                <c:pt idx="7260">
                  <c:v>0.70496800000000004</c:v>
                </c:pt>
                <c:pt idx="7261">
                  <c:v>0.70428299999999999</c:v>
                </c:pt>
                <c:pt idx="7262">
                  <c:v>0.70361700000000005</c:v>
                </c:pt>
                <c:pt idx="7263">
                  <c:v>0.70295399999999997</c:v>
                </c:pt>
                <c:pt idx="7264">
                  <c:v>0.70227799999999996</c:v>
                </c:pt>
                <c:pt idx="7265">
                  <c:v>0.70160500000000003</c:v>
                </c:pt>
                <c:pt idx="7266">
                  <c:v>0.70091199999999998</c:v>
                </c:pt>
                <c:pt idx="7267">
                  <c:v>0.70023899999999994</c:v>
                </c:pt>
                <c:pt idx="7268">
                  <c:v>0.69955999999999996</c:v>
                </c:pt>
                <c:pt idx="7269">
                  <c:v>0.69887999999999995</c:v>
                </c:pt>
                <c:pt idx="7270">
                  <c:v>0.69821</c:v>
                </c:pt>
                <c:pt idx="7271">
                  <c:v>0.69755</c:v>
                </c:pt>
                <c:pt idx="7272">
                  <c:v>0.696855</c:v>
                </c:pt>
                <c:pt idx="7273">
                  <c:v>0.69616400000000001</c:v>
                </c:pt>
                <c:pt idx="7274">
                  <c:v>0.69547400000000004</c:v>
                </c:pt>
                <c:pt idx="7275">
                  <c:v>0.694797</c:v>
                </c:pt>
                <c:pt idx="7276">
                  <c:v>0.69411900000000004</c:v>
                </c:pt>
                <c:pt idx="7277">
                  <c:v>0.693442</c:v>
                </c:pt>
                <c:pt idx="7278">
                  <c:v>0.69274899999999995</c:v>
                </c:pt>
                <c:pt idx="7279">
                  <c:v>0.69208899999999995</c:v>
                </c:pt>
                <c:pt idx="7280">
                  <c:v>0.69140999999999997</c:v>
                </c:pt>
                <c:pt idx="7281">
                  <c:v>0.69074999999999998</c:v>
                </c:pt>
                <c:pt idx="7282">
                  <c:v>0.69006100000000004</c:v>
                </c:pt>
                <c:pt idx="7283">
                  <c:v>0.68938100000000002</c:v>
                </c:pt>
                <c:pt idx="7284">
                  <c:v>0.68868600000000002</c:v>
                </c:pt>
                <c:pt idx="7285">
                  <c:v>0.68799100000000002</c:v>
                </c:pt>
                <c:pt idx="7286">
                  <c:v>0.68730000000000002</c:v>
                </c:pt>
                <c:pt idx="7287">
                  <c:v>0.68662299999999998</c:v>
                </c:pt>
                <c:pt idx="7288">
                  <c:v>0.68593199999999999</c:v>
                </c:pt>
                <c:pt idx="7289">
                  <c:v>0.685249</c:v>
                </c:pt>
                <c:pt idx="7290">
                  <c:v>0.68457000000000001</c:v>
                </c:pt>
                <c:pt idx="7291">
                  <c:v>0.68388700000000002</c:v>
                </c:pt>
                <c:pt idx="7292">
                  <c:v>0.68319799999999997</c:v>
                </c:pt>
                <c:pt idx="7293">
                  <c:v>0.68251799999999996</c:v>
                </c:pt>
                <c:pt idx="7294">
                  <c:v>0.68184199999999995</c:v>
                </c:pt>
                <c:pt idx="7295">
                  <c:v>0.681172</c:v>
                </c:pt>
                <c:pt idx="7296">
                  <c:v>0.68049099999999996</c:v>
                </c:pt>
                <c:pt idx="7297">
                  <c:v>0.67981899999999995</c:v>
                </c:pt>
                <c:pt idx="7298">
                  <c:v>0.67913199999999996</c:v>
                </c:pt>
                <c:pt idx="7299">
                  <c:v>0.67846399999999996</c:v>
                </c:pt>
                <c:pt idx="7300">
                  <c:v>0.67778099999999997</c:v>
                </c:pt>
                <c:pt idx="7301">
                  <c:v>0.67711299999999996</c:v>
                </c:pt>
                <c:pt idx="7302">
                  <c:v>0.67642100000000005</c:v>
                </c:pt>
                <c:pt idx="7303">
                  <c:v>0.67575099999999999</c:v>
                </c:pt>
                <c:pt idx="7304">
                  <c:v>0.67506200000000005</c:v>
                </c:pt>
                <c:pt idx="7305">
                  <c:v>0.67439300000000002</c:v>
                </c:pt>
                <c:pt idx="7306">
                  <c:v>0.67370300000000005</c:v>
                </c:pt>
                <c:pt idx="7307">
                  <c:v>0.67301699999999998</c:v>
                </c:pt>
                <c:pt idx="7308">
                  <c:v>0.67233200000000004</c:v>
                </c:pt>
                <c:pt idx="7309">
                  <c:v>0.67178099999999996</c:v>
                </c:pt>
                <c:pt idx="7310">
                  <c:v>0.67108999999999996</c:v>
                </c:pt>
                <c:pt idx="7311">
                  <c:v>0.66764800000000002</c:v>
                </c:pt>
                <c:pt idx="7312">
                  <c:v>0.66676400000000002</c:v>
                </c:pt>
                <c:pt idx="7313">
                  <c:v>0.66585000000000005</c:v>
                </c:pt>
                <c:pt idx="7314">
                  <c:v>0.665107</c:v>
                </c:pt>
                <c:pt idx="7315">
                  <c:v>0.66442599999999996</c:v>
                </c:pt>
                <c:pt idx="7316">
                  <c:v>0.66372500000000001</c:v>
                </c:pt>
                <c:pt idx="7317">
                  <c:v>0.66304300000000005</c:v>
                </c:pt>
                <c:pt idx="7318">
                  <c:v>0.66235699999999997</c:v>
                </c:pt>
                <c:pt idx="7319">
                  <c:v>0.66167900000000002</c:v>
                </c:pt>
                <c:pt idx="7320">
                  <c:v>0.66098199999999996</c:v>
                </c:pt>
                <c:pt idx="7321">
                  <c:v>0.660304</c:v>
                </c:pt>
                <c:pt idx="7322">
                  <c:v>0.65961599999999998</c:v>
                </c:pt>
                <c:pt idx="7323">
                  <c:v>0.65893299999999999</c:v>
                </c:pt>
                <c:pt idx="7324">
                  <c:v>0.65823299999999996</c:v>
                </c:pt>
                <c:pt idx="7325">
                  <c:v>0.65755399999999997</c:v>
                </c:pt>
                <c:pt idx="7326">
                  <c:v>0.656864</c:v>
                </c:pt>
                <c:pt idx="7327">
                  <c:v>0.65617800000000004</c:v>
                </c:pt>
                <c:pt idx="7328">
                  <c:v>0.65547299999999997</c:v>
                </c:pt>
                <c:pt idx="7329">
                  <c:v>0.65478599999999998</c:v>
                </c:pt>
                <c:pt idx="7330">
                  <c:v>0.65409499999999998</c:v>
                </c:pt>
                <c:pt idx="7331">
                  <c:v>0.65341199999999999</c:v>
                </c:pt>
                <c:pt idx="7332">
                  <c:v>0.65271000000000001</c:v>
                </c:pt>
                <c:pt idx="7333">
                  <c:v>0.65213600000000005</c:v>
                </c:pt>
                <c:pt idx="7334">
                  <c:v>0.65141899999999997</c:v>
                </c:pt>
                <c:pt idx="7335">
                  <c:v>0.65073000000000003</c:v>
                </c:pt>
                <c:pt idx="7336">
                  <c:v>0.65003100000000003</c:v>
                </c:pt>
                <c:pt idx="7337">
                  <c:v>0.64934599999999998</c:v>
                </c:pt>
                <c:pt idx="7338">
                  <c:v>0.64864699999999997</c:v>
                </c:pt>
                <c:pt idx="7339">
                  <c:v>0.64796100000000001</c:v>
                </c:pt>
                <c:pt idx="7340">
                  <c:v>0.64726099999999998</c:v>
                </c:pt>
                <c:pt idx="7341">
                  <c:v>0.64657600000000004</c:v>
                </c:pt>
                <c:pt idx="7342">
                  <c:v>0.64583900000000005</c:v>
                </c:pt>
                <c:pt idx="7343">
                  <c:v>0.645038</c:v>
                </c:pt>
                <c:pt idx="7344">
                  <c:v>0.64423200000000003</c:v>
                </c:pt>
                <c:pt idx="7345">
                  <c:v>0.64347900000000002</c:v>
                </c:pt>
                <c:pt idx="7346">
                  <c:v>0.64271699999999998</c:v>
                </c:pt>
                <c:pt idx="7347">
                  <c:v>0.64197300000000002</c:v>
                </c:pt>
                <c:pt idx="7348">
                  <c:v>0.64119999999999999</c:v>
                </c:pt>
                <c:pt idx="7349">
                  <c:v>0.64044999999999996</c:v>
                </c:pt>
                <c:pt idx="7350">
                  <c:v>0.63969100000000001</c:v>
                </c:pt>
                <c:pt idx="7351">
                  <c:v>0.63894499999999999</c:v>
                </c:pt>
                <c:pt idx="7352">
                  <c:v>0.63814499999999996</c:v>
                </c:pt>
                <c:pt idx="7353">
                  <c:v>0.63741899999999996</c:v>
                </c:pt>
                <c:pt idx="7354">
                  <c:v>0.636687</c:v>
                </c:pt>
                <c:pt idx="7355">
                  <c:v>0.63599099999999997</c:v>
                </c:pt>
                <c:pt idx="7356">
                  <c:v>0.63527299999999998</c:v>
                </c:pt>
                <c:pt idx="7357">
                  <c:v>0.63455600000000001</c:v>
                </c:pt>
                <c:pt idx="7358">
                  <c:v>0.63384700000000005</c:v>
                </c:pt>
                <c:pt idx="7359">
                  <c:v>0.63313399999999997</c:v>
                </c:pt>
                <c:pt idx="7360">
                  <c:v>0.63242100000000001</c:v>
                </c:pt>
                <c:pt idx="7361">
                  <c:v>0.63182700000000003</c:v>
                </c:pt>
                <c:pt idx="7362">
                  <c:v>0.63111200000000001</c:v>
                </c:pt>
                <c:pt idx="7363">
                  <c:v>0.63041700000000001</c:v>
                </c:pt>
                <c:pt idx="7364">
                  <c:v>0.62969600000000003</c:v>
                </c:pt>
                <c:pt idx="7365">
                  <c:v>0.62900100000000003</c:v>
                </c:pt>
                <c:pt idx="7366">
                  <c:v>0.62829400000000002</c:v>
                </c:pt>
                <c:pt idx="7367">
                  <c:v>0.62759799999999999</c:v>
                </c:pt>
                <c:pt idx="7368">
                  <c:v>0.62684600000000001</c:v>
                </c:pt>
                <c:pt idx="7369">
                  <c:v>0.626139</c:v>
                </c:pt>
                <c:pt idx="7370">
                  <c:v>0.62542200000000003</c:v>
                </c:pt>
                <c:pt idx="7371">
                  <c:v>0.62470300000000001</c:v>
                </c:pt>
                <c:pt idx="7372">
                  <c:v>0.62397999999999998</c:v>
                </c:pt>
                <c:pt idx="7373">
                  <c:v>0.62326000000000004</c:v>
                </c:pt>
                <c:pt idx="7374">
                  <c:v>0.62253599999999998</c:v>
                </c:pt>
                <c:pt idx="7375">
                  <c:v>0.62181699999999995</c:v>
                </c:pt>
                <c:pt idx="7376">
                  <c:v>0.62110100000000001</c:v>
                </c:pt>
                <c:pt idx="7377">
                  <c:v>0.62038099999999996</c:v>
                </c:pt>
                <c:pt idx="7378">
                  <c:v>0.61965899999999996</c:v>
                </c:pt>
                <c:pt idx="7379">
                  <c:v>0.61895800000000001</c:v>
                </c:pt>
                <c:pt idx="7380">
                  <c:v>0.61822100000000002</c:v>
                </c:pt>
                <c:pt idx="7381">
                  <c:v>0.61749900000000002</c:v>
                </c:pt>
                <c:pt idx="7382">
                  <c:v>0.61677199999999999</c:v>
                </c:pt>
                <c:pt idx="7383">
                  <c:v>0.61605900000000002</c:v>
                </c:pt>
                <c:pt idx="7384">
                  <c:v>0.61531000000000002</c:v>
                </c:pt>
                <c:pt idx="7385">
                  <c:v>0.61460099999999995</c:v>
                </c:pt>
                <c:pt idx="7386">
                  <c:v>0.61388799999999999</c:v>
                </c:pt>
                <c:pt idx="7387">
                  <c:v>0.61317299999999997</c:v>
                </c:pt>
                <c:pt idx="7388">
                  <c:v>0.61241800000000002</c:v>
                </c:pt>
                <c:pt idx="7389">
                  <c:v>0.611896</c:v>
                </c:pt>
                <c:pt idx="7390">
                  <c:v>0.61115600000000003</c:v>
                </c:pt>
                <c:pt idx="7391">
                  <c:v>0.61043999999999998</c:v>
                </c:pt>
                <c:pt idx="7392">
                  <c:v>0.60971799999999998</c:v>
                </c:pt>
                <c:pt idx="7393">
                  <c:v>0.60900200000000004</c:v>
                </c:pt>
                <c:pt idx="7394">
                  <c:v>0.60828400000000005</c:v>
                </c:pt>
                <c:pt idx="7395">
                  <c:v>0.60756699999999997</c:v>
                </c:pt>
                <c:pt idx="7396">
                  <c:v>0.60680900000000004</c:v>
                </c:pt>
                <c:pt idx="7397">
                  <c:v>0.606101</c:v>
                </c:pt>
                <c:pt idx="7398">
                  <c:v>0.60537700000000005</c:v>
                </c:pt>
                <c:pt idx="7399">
                  <c:v>0.60465199999999997</c:v>
                </c:pt>
                <c:pt idx="7400">
                  <c:v>0.60388699999999995</c:v>
                </c:pt>
                <c:pt idx="7401">
                  <c:v>0.60316199999999998</c:v>
                </c:pt>
                <c:pt idx="7402">
                  <c:v>0.60243100000000005</c:v>
                </c:pt>
                <c:pt idx="7403">
                  <c:v>0.60168999999999995</c:v>
                </c:pt>
                <c:pt idx="7404">
                  <c:v>0.60096400000000005</c:v>
                </c:pt>
                <c:pt idx="7405">
                  <c:v>0.60025399999999995</c:v>
                </c:pt>
                <c:pt idx="7406">
                  <c:v>0.59953199999999995</c:v>
                </c:pt>
                <c:pt idx="7407">
                  <c:v>0.59882500000000005</c:v>
                </c:pt>
                <c:pt idx="7408">
                  <c:v>0.59808700000000004</c:v>
                </c:pt>
                <c:pt idx="7409">
                  <c:v>0.59737399999999996</c:v>
                </c:pt>
                <c:pt idx="7410">
                  <c:v>0.59665100000000004</c:v>
                </c:pt>
                <c:pt idx="7411">
                  <c:v>0.59593799999999997</c:v>
                </c:pt>
                <c:pt idx="7412">
                  <c:v>0.59520899999999999</c:v>
                </c:pt>
                <c:pt idx="7413">
                  <c:v>0.59449600000000002</c:v>
                </c:pt>
                <c:pt idx="7414">
                  <c:v>0.59377599999999997</c:v>
                </c:pt>
                <c:pt idx="7415">
                  <c:v>0.59306199999999998</c:v>
                </c:pt>
                <c:pt idx="7416">
                  <c:v>0.59231999999999996</c:v>
                </c:pt>
                <c:pt idx="7417">
                  <c:v>0.59160500000000005</c:v>
                </c:pt>
                <c:pt idx="7418">
                  <c:v>0.59093600000000002</c:v>
                </c:pt>
                <c:pt idx="7419">
                  <c:v>0.59018899999999996</c:v>
                </c:pt>
                <c:pt idx="7420">
                  <c:v>0.58945199999999998</c:v>
                </c:pt>
                <c:pt idx="7421">
                  <c:v>0.58872999999999998</c:v>
                </c:pt>
                <c:pt idx="7422">
                  <c:v>0.58799199999999996</c:v>
                </c:pt>
                <c:pt idx="7423">
                  <c:v>0.58726999999999996</c:v>
                </c:pt>
                <c:pt idx="7424">
                  <c:v>0.58653599999999995</c:v>
                </c:pt>
                <c:pt idx="7425">
                  <c:v>0.58581700000000003</c:v>
                </c:pt>
                <c:pt idx="7426">
                  <c:v>0.58507799999999999</c:v>
                </c:pt>
                <c:pt idx="7427">
                  <c:v>0.58430599999999999</c:v>
                </c:pt>
                <c:pt idx="7428">
                  <c:v>0.58350900000000006</c:v>
                </c:pt>
                <c:pt idx="7429">
                  <c:v>0.57906599999999997</c:v>
                </c:pt>
                <c:pt idx="7430">
                  <c:v>0.57825000000000004</c:v>
                </c:pt>
                <c:pt idx="7431">
                  <c:v>0.57746500000000001</c:v>
                </c:pt>
                <c:pt idx="7432">
                  <c:v>0.57670600000000005</c:v>
                </c:pt>
                <c:pt idx="7433">
                  <c:v>0.57597699999999996</c:v>
                </c:pt>
                <c:pt idx="7434">
                  <c:v>0.575237</c:v>
                </c:pt>
                <c:pt idx="7435">
                  <c:v>0.57451300000000005</c:v>
                </c:pt>
                <c:pt idx="7436">
                  <c:v>0.57376799999999994</c:v>
                </c:pt>
                <c:pt idx="7437">
                  <c:v>0.573044</c:v>
                </c:pt>
                <c:pt idx="7438">
                  <c:v>0.57230800000000004</c:v>
                </c:pt>
                <c:pt idx="7439">
                  <c:v>0.571577</c:v>
                </c:pt>
                <c:pt idx="7440">
                  <c:v>0.57082999999999995</c:v>
                </c:pt>
                <c:pt idx="7441">
                  <c:v>0.57006100000000004</c:v>
                </c:pt>
                <c:pt idx="7442">
                  <c:v>0.56931900000000002</c:v>
                </c:pt>
                <c:pt idx="7443">
                  <c:v>0.56859199999999999</c:v>
                </c:pt>
                <c:pt idx="7444">
                  <c:v>0.56783300000000003</c:v>
                </c:pt>
                <c:pt idx="7445">
                  <c:v>0.56710000000000005</c:v>
                </c:pt>
                <c:pt idx="7446">
                  <c:v>0.56636200000000003</c:v>
                </c:pt>
                <c:pt idx="7447">
                  <c:v>0.56562800000000002</c:v>
                </c:pt>
                <c:pt idx="7448">
                  <c:v>0.56487799999999999</c:v>
                </c:pt>
                <c:pt idx="7449">
                  <c:v>0.56414799999999998</c:v>
                </c:pt>
                <c:pt idx="7450">
                  <c:v>0.56340800000000002</c:v>
                </c:pt>
                <c:pt idx="7451">
                  <c:v>0.56267900000000004</c:v>
                </c:pt>
                <c:pt idx="7452">
                  <c:v>0.56192699999999995</c:v>
                </c:pt>
                <c:pt idx="7453">
                  <c:v>0.56119699999999995</c:v>
                </c:pt>
                <c:pt idx="7454">
                  <c:v>0.56045500000000004</c:v>
                </c:pt>
                <c:pt idx="7455">
                  <c:v>0.55971800000000005</c:v>
                </c:pt>
                <c:pt idx="7456">
                  <c:v>0.55896999999999997</c:v>
                </c:pt>
                <c:pt idx="7457">
                  <c:v>0.55823699999999998</c:v>
                </c:pt>
                <c:pt idx="7458">
                  <c:v>0.55748900000000001</c:v>
                </c:pt>
                <c:pt idx="7459">
                  <c:v>0.55675699999999995</c:v>
                </c:pt>
                <c:pt idx="7460">
                  <c:v>0.55599100000000001</c:v>
                </c:pt>
                <c:pt idx="7461">
                  <c:v>0.55517799999999995</c:v>
                </c:pt>
                <c:pt idx="7462">
                  <c:v>0.55438100000000001</c:v>
                </c:pt>
                <c:pt idx="7463">
                  <c:v>0.55357699999999999</c:v>
                </c:pt>
                <c:pt idx="7464">
                  <c:v>0.55274199999999996</c:v>
                </c:pt>
                <c:pt idx="7465">
                  <c:v>0.55194299999999996</c:v>
                </c:pt>
                <c:pt idx="7466">
                  <c:v>0.55113199999999996</c:v>
                </c:pt>
                <c:pt idx="7467">
                  <c:v>0.55033299999999996</c:v>
                </c:pt>
                <c:pt idx="7468">
                  <c:v>0.549516</c:v>
                </c:pt>
                <c:pt idx="7469">
                  <c:v>0.548817</c:v>
                </c:pt>
                <c:pt idx="7470">
                  <c:v>0.54800599999999999</c:v>
                </c:pt>
                <c:pt idx="7471">
                  <c:v>0.54723599999999994</c:v>
                </c:pt>
                <c:pt idx="7472">
                  <c:v>0.54645100000000002</c:v>
                </c:pt>
                <c:pt idx="7473">
                  <c:v>0.54570700000000005</c:v>
                </c:pt>
                <c:pt idx="7474">
                  <c:v>0.54493199999999997</c:v>
                </c:pt>
                <c:pt idx="7475">
                  <c:v>0.54419300000000004</c:v>
                </c:pt>
                <c:pt idx="7476">
                  <c:v>0.54341600000000001</c:v>
                </c:pt>
                <c:pt idx="7477">
                  <c:v>0.54266000000000003</c:v>
                </c:pt>
                <c:pt idx="7478">
                  <c:v>0.54190300000000002</c:v>
                </c:pt>
                <c:pt idx="7479">
                  <c:v>0.54116299999999995</c:v>
                </c:pt>
                <c:pt idx="7480">
                  <c:v>0.54039099999999995</c:v>
                </c:pt>
                <c:pt idx="7481">
                  <c:v>0.53962299999999996</c:v>
                </c:pt>
                <c:pt idx="7482">
                  <c:v>0.53886500000000004</c:v>
                </c:pt>
                <c:pt idx="7483">
                  <c:v>0.53811299999999995</c:v>
                </c:pt>
                <c:pt idx="7484">
                  <c:v>0.53730199999999995</c:v>
                </c:pt>
                <c:pt idx="7485">
                  <c:v>0.53654299999999999</c:v>
                </c:pt>
                <c:pt idx="7486">
                  <c:v>0.53577300000000005</c:v>
                </c:pt>
                <c:pt idx="7487">
                  <c:v>0.53502400000000006</c:v>
                </c:pt>
                <c:pt idx="7488">
                  <c:v>0.53424300000000002</c:v>
                </c:pt>
                <c:pt idx="7489">
                  <c:v>0.53349400000000002</c:v>
                </c:pt>
                <c:pt idx="7490">
                  <c:v>0.53273999999999999</c:v>
                </c:pt>
                <c:pt idx="7491">
                  <c:v>0.53198999999999996</c:v>
                </c:pt>
                <c:pt idx="7492">
                  <c:v>0.53120699999999998</c:v>
                </c:pt>
                <c:pt idx="7493">
                  <c:v>0.53044000000000002</c:v>
                </c:pt>
                <c:pt idx="7494">
                  <c:v>0.52967200000000003</c:v>
                </c:pt>
                <c:pt idx="7495">
                  <c:v>0.52892099999999997</c:v>
                </c:pt>
                <c:pt idx="7496">
                  <c:v>0.52814799999999995</c:v>
                </c:pt>
                <c:pt idx="7497">
                  <c:v>0.52736400000000005</c:v>
                </c:pt>
                <c:pt idx="7498">
                  <c:v>0.52659</c:v>
                </c:pt>
                <c:pt idx="7499">
                  <c:v>0.52582200000000001</c:v>
                </c:pt>
                <c:pt idx="7500">
                  <c:v>0.52505199999999996</c:v>
                </c:pt>
                <c:pt idx="7501">
                  <c:v>0.52428799999999998</c:v>
                </c:pt>
                <c:pt idx="7502">
                  <c:v>0.52352399999999999</c:v>
                </c:pt>
                <c:pt idx="7503">
                  <c:v>0.52276900000000004</c:v>
                </c:pt>
                <c:pt idx="7504">
                  <c:v>0.52198199999999995</c:v>
                </c:pt>
                <c:pt idx="7505">
                  <c:v>0.52122800000000002</c:v>
                </c:pt>
                <c:pt idx="7506">
                  <c:v>0.52045600000000003</c:v>
                </c:pt>
                <c:pt idx="7507">
                  <c:v>0.519679</c:v>
                </c:pt>
                <c:pt idx="7508">
                  <c:v>0.51889600000000002</c:v>
                </c:pt>
                <c:pt idx="7509">
                  <c:v>0.51812899999999995</c:v>
                </c:pt>
                <c:pt idx="7510">
                  <c:v>0.51735100000000001</c:v>
                </c:pt>
                <c:pt idx="7511">
                  <c:v>0.51659500000000003</c:v>
                </c:pt>
                <c:pt idx="7512">
                  <c:v>0.51580499999999996</c:v>
                </c:pt>
                <c:pt idx="7513">
                  <c:v>0.51504700000000003</c:v>
                </c:pt>
                <c:pt idx="7514">
                  <c:v>0.51424999999999998</c:v>
                </c:pt>
                <c:pt idx="7515">
                  <c:v>0.51347600000000004</c:v>
                </c:pt>
                <c:pt idx="7516">
                  <c:v>0.51269500000000001</c:v>
                </c:pt>
                <c:pt idx="7517">
                  <c:v>0.51191900000000001</c:v>
                </c:pt>
                <c:pt idx="7518">
                  <c:v>0.51114899999999996</c:v>
                </c:pt>
                <c:pt idx="7519">
                  <c:v>0.51039000000000001</c:v>
                </c:pt>
                <c:pt idx="7520">
                  <c:v>0.509602</c:v>
                </c:pt>
                <c:pt idx="7521">
                  <c:v>0.50883699999999998</c:v>
                </c:pt>
                <c:pt idx="7522">
                  <c:v>0.50807000000000002</c:v>
                </c:pt>
                <c:pt idx="7523">
                  <c:v>0.50731499999999996</c:v>
                </c:pt>
                <c:pt idx="7524">
                  <c:v>0.50652600000000003</c:v>
                </c:pt>
                <c:pt idx="7525">
                  <c:v>0.50596099999999999</c:v>
                </c:pt>
                <c:pt idx="7526">
                  <c:v>0.50518200000000002</c:v>
                </c:pt>
                <c:pt idx="7527">
                  <c:v>0.50442600000000004</c:v>
                </c:pt>
                <c:pt idx="7528">
                  <c:v>0.50364600000000004</c:v>
                </c:pt>
                <c:pt idx="7529">
                  <c:v>0.50288900000000003</c:v>
                </c:pt>
                <c:pt idx="7530">
                  <c:v>0.50211399999999995</c:v>
                </c:pt>
                <c:pt idx="7531">
                  <c:v>0.50135600000000002</c:v>
                </c:pt>
                <c:pt idx="7532">
                  <c:v>0.50058100000000005</c:v>
                </c:pt>
                <c:pt idx="7533">
                  <c:v>0.49982300000000002</c:v>
                </c:pt>
                <c:pt idx="7534">
                  <c:v>0.499052</c:v>
                </c:pt>
                <c:pt idx="7535">
                  <c:v>0.49829299999999999</c:v>
                </c:pt>
                <c:pt idx="7536">
                  <c:v>0.49751099999999998</c:v>
                </c:pt>
                <c:pt idx="7537">
                  <c:v>0.49675000000000002</c:v>
                </c:pt>
                <c:pt idx="7538">
                  <c:v>0.495973</c:v>
                </c:pt>
                <c:pt idx="7539">
                  <c:v>0.49513000000000001</c:v>
                </c:pt>
                <c:pt idx="7540">
                  <c:v>0.49101099999999998</c:v>
                </c:pt>
                <c:pt idx="7541">
                  <c:v>0.490203</c:v>
                </c:pt>
                <c:pt idx="7542">
                  <c:v>0.489396</c:v>
                </c:pt>
                <c:pt idx="7543">
                  <c:v>0.48860999999999999</c:v>
                </c:pt>
                <c:pt idx="7544">
                  <c:v>0.48780699999999999</c:v>
                </c:pt>
                <c:pt idx="7545">
                  <c:v>0.48702000000000001</c:v>
                </c:pt>
                <c:pt idx="7546">
                  <c:v>0.48622199999999999</c:v>
                </c:pt>
                <c:pt idx="7547">
                  <c:v>0.48543399999999998</c:v>
                </c:pt>
                <c:pt idx="7548">
                  <c:v>0.48462499999999997</c:v>
                </c:pt>
                <c:pt idx="7549">
                  <c:v>0.48389199999999999</c:v>
                </c:pt>
                <c:pt idx="7550">
                  <c:v>0.48308200000000001</c:v>
                </c:pt>
                <c:pt idx="7551">
                  <c:v>0.482294</c:v>
                </c:pt>
                <c:pt idx="7552">
                  <c:v>0.48148200000000002</c:v>
                </c:pt>
                <c:pt idx="7553">
                  <c:v>0.48069299999999998</c:v>
                </c:pt>
                <c:pt idx="7554">
                  <c:v>0.47988700000000001</c:v>
                </c:pt>
                <c:pt idx="7555">
                  <c:v>0.47909800000000002</c:v>
                </c:pt>
                <c:pt idx="7556">
                  <c:v>0.47829100000000002</c:v>
                </c:pt>
                <c:pt idx="7557">
                  <c:v>0.47749999999999998</c:v>
                </c:pt>
                <c:pt idx="7558">
                  <c:v>0.47669699999999998</c:v>
                </c:pt>
                <c:pt idx="7559">
                  <c:v>0.475906</c:v>
                </c:pt>
                <c:pt idx="7560">
                  <c:v>0.47509800000000002</c:v>
                </c:pt>
                <c:pt idx="7561">
                  <c:v>0.47430099999999997</c:v>
                </c:pt>
                <c:pt idx="7562">
                  <c:v>0.47350300000000001</c:v>
                </c:pt>
                <c:pt idx="7563">
                  <c:v>0.47271000000000002</c:v>
                </c:pt>
                <c:pt idx="7564">
                  <c:v>0.47189999999999999</c:v>
                </c:pt>
                <c:pt idx="7565">
                  <c:v>0.47110600000000002</c:v>
                </c:pt>
                <c:pt idx="7566">
                  <c:v>0.470302</c:v>
                </c:pt>
                <c:pt idx="7567">
                  <c:v>0.46950700000000001</c:v>
                </c:pt>
                <c:pt idx="7568">
                  <c:v>0.468696</c:v>
                </c:pt>
                <c:pt idx="7569">
                  <c:v>0.467891</c:v>
                </c:pt>
                <c:pt idx="7570">
                  <c:v>0.46702300000000002</c:v>
                </c:pt>
                <c:pt idx="7571">
                  <c:v>0.466194</c:v>
                </c:pt>
                <c:pt idx="7572">
                  <c:v>0.46534199999999998</c:v>
                </c:pt>
                <c:pt idx="7573">
                  <c:v>0.46449499999999999</c:v>
                </c:pt>
                <c:pt idx="7574">
                  <c:v>0.46363700000000002</c:v>
                </c:pt>
                <c:pt idx="7575">
                  <c:v>0.46280100000000002</c:v>
                </c:pt>
                <c:pt idx="7576">
                  <c:v>0.46193099999999998</c:v>
                </c:pt>
                <c:pt idx="7577">
                  <c:v>0.46112799999999998</c:v>
                </c:pt>
                <c:pt idx="7578">
                  <c:v>0.46026899999999998</c:v>
                </c:pt>
                <c:pt idx="7579">
                  <c:v>0.45943099999999998</c:v>
                </c:pt>
                <c:pt idx="7580">
                  <c:v>0.45857100000000001</c:v>
                </c:pt>
                <c:pt idx="7581">
                  <c:v>0.45774999999999999</c:v>
                </c:pt>
                <c:pt idx="7582">
                  <c:v>0.45693400000000001</c:v>
                </c:pt>
                <c:pt idx="7583">
                  <c:v>0.45611800000000002</c:v>
                </c:pt>
                <c:pt idx="7584">
                  <c:v>0.45527400000000001</c:v>
                </c:pt>
                <c:pt idx="7585">
                  <c:v>0.45446799999999998</c:v>
                </c:pt>
                <c:pt idx="7586">
                  <c:v>0.45365</c:v>
                </c:pt>
                <c:pt idx="7587">
                  <c:v>0.45283299999999999</c:v>
                </c:pt>
                <c:pt idx="7588">
                  <c:v>0.45197500000000002</c:v>
                </c:pt>
                <c:pt idx="7589">
                  <c:v>0.451156</c:v>
                </c:pt>
                <c:pt idx="7590">
                  <c:v>0.45033200000000001</c:v>
                </c:pt>
                <c:pt idx="7591">
                  <c:v>0.44952999999999999</c:v>
                </c:pt>
                <c:pt idx="7592">
                  <c:v>0.44870500000000002</c:v>
                </c:pt>
                <c:pt idx="7593">
                  <c:v>0.447903</c:v>
                </c:pt>
                <c:pt idx="7594">
                  <c:v>0.447071</c:v>
                </c:pt>
                <c:pt idx="7595">
                  <c:v>0.44625700000000001</c:v>
                </c:pt>
                <c:pt idx="7596">
                  <c:v>0.44539600000000001</c:v>
                </c:pt>
                <c:pt idx="7597">
                  <c:v>0.44456400000000001</c:v>
                </c:pt>
                <c:pt idx="7598">
                  <c:v>0.44372600000000001</c:v>
                </c:pt>
                <c:pt idx="7599">
                  <c:v>0.44289299999999998</c:v>
                </c:pt>
                <c:pt idx="7600">
                  <c:v>0.44203700000000001</c:v>
                </c:pt>
                <c:pt idx="7601">
                  <c:v>0.44122099999999997</c:v>
                </c:pt>
                <c:pt idx="7602">
                  <c:v>0.44038100000000002</c:v>
                </c:pt>
                <c:pt idx="7603">
                  <c:v>0.439552</c:v>
                </c:pt>
                <c:pt idx="7604">
                  <c:v>0.43868800000000002</c:v>
                </c:pt>
                <c:pt idx="7605">
                  <c:v>0.43786999999999998</c:v>
                </c:pt>
                <c:pt idx="7606">
                  <c:v>0.43703500000000001</c:v>
                </c:pt>
                <c:pt idx="7607">
                  <c:v>0.43622100000000003</c:v>
                </c:pt>
                <c:pt idx="7608">
                  <c:v>0.43537399999999998</c:v>
                </c:pt>
                <c:pt idx="7609">
                  <c:v>0.43453700000000001</c:v>
                </c:pt>
                <c:pt idx="7610">
                  <c:v>0.43368299999999999</c:v>
                </c:pt>
                <c:pt idx="7611">
                  <c:v>0.43284499999999998</c:v>
                </c:pt>
                <c:pt idx="7612">
                  <c:v>0.432008</c:v>
                </c:pt>
                <c:pt idx="7613">
                  <c:v>0.43117499999999997</c:v>
                </c:pt>
                <c:pt idx="7614">
                  <c:v>0.43033700000000003</c:v>
                </c:pt>
                <c:pt idx="7615">
                  <c:v>0.42952200000000001</c:v>
                </c:pt>
                <c:pt idx="7616">
                  <c:v>0.42867699999999997</c:v>
                </c:pt>
                <c:pt idx="7617">
                  <c:v>0.42786600000000002</c:v>
                </c:pt>
                <c:pt idx="7618">
                  <c:v>0.42702600000000002</c:v>
                </c:pt>
                <c:pt idx="7619">
                  <c:v>0.42618</c:v>
                </c:pt>
                <c:pt idx="7620">
                  <c:v>0.42531600000000003</c:v>
                </c:pt>
                <c:pt idx="7621">
                  <c:v>0.42450500000000002</c:v>
                </c:pt>
                <c:pt idx="7622">
                  <c:v>0.42367500000000002</c:v>
                </c:pt>
                <c:pt idx="7623">
                  <c:v>0.42286299999999999</c:v>
                </c:pt>
                <c:pt idx="7624">
                  <c:v>0.42201499999999997</c:v>
                </c:pt>
                <c:pt idx="7625">
                  <c:v>0.42120200000000002</c:v>
                </c:pt>
                <c:pt idx="7626">
                  <c:v>0.42037200000000002</c:v>
                </c:pt>
                <c:pt idx="7627">
                  <c:v>0.41954000000000002</c:v>
                </c:pt>
                <c:pt idx="7628">
                  <c:v>0.418686</c:v>
                </c:pt>
                <c:pt idx="7629">
                  <c:v>0.41784300000000002</c:v>
                </c:pt>
                <c:pt idx="7630">
                  <c:v>0.41697699999999999</c:v>
                </c:pt>
                <c:pt idx="7631">
                  <c:v>0.416128</c:v>
                </c:pt>
                <c:pt idx="7632">
                  <c:v>0.41527199999999997</c:v>
                </c:pt>
                <c:pt idx="7633">
                  <c:v>0.41444999999999999</c:v>
                </c:pt>
                <c:pt idx="7634">
                  <c:v>0.41362300000000002</c:v>
                </c:pt>
                <c:pt idx="7635">
                  <c:v>0.41280600000000001</c:v>
                </c:pt>
                <c:pt idx="7636">
                  <c:v>0.41197299999999998</c:v>
                </c:pt>
                <c:pt idx="7637">
                  <c:v>0.41115499999999999</c:v>
                </c:pt>
                <c:pt idx="7638">
                  <c:v>0.410327</c:v>
                </c:pt>
                <c:pt idx="7639">
                  <c:v>0.40950900000000001</c:v>
                </c:pt>
                <c:pt idx="7640">
                  <c:v>0.40867300000000001</c:v>
                </c:pt>
                <c:pt idx="7641">
                  <c:v>0.40785500000000002</c:v>
                </c:pt>
                <c:pt idx="7642">
                  <c:v>0.40703099999999998</c:v>
                </c:pt>
                <c:pt idx="7643">
                  <c:v>0.40621299999999999</c:v>
                </c:pt>
                <c:pt idx="7644">
                  <c:v>0.40537600000000001</c:v>
                </c:pt>
                <c:pt idx="7645">
                  <c:v>0.404557</c:v>
                </c:pt>
                <c:pt idx="7646">
                  <c:v>0.40372599999999997</c:v>
                </c:pt>
                <c:pt idx="7647">
                  <c:v>0.40290700000000002</c:v>
                </c:pt>
                <c:pt idx="7648">
                  <c:v>0.40206900000000001</c:v>
                </c:pt>
                <c:pt idx="7649">
                  <c:v>0.40124799999999999</c:v>
                </c:pt>
                <c:pt idx="7650">
                  <c:v>0.40040900000000001</c:v>
                </c:pt>
                <c:pt idx="7651">
                  <c:v>0.399588</c:v>
                </c:pt>
                <c:pt idx="7652">
                  <c:v>0.39875500000000003</c:v>
                </c:pt>
                <c:pt idx="7653">
                  <c:v>0.39793400000000001</c:v>
                </c:pt>
                <c:pt idx="7654">
                  <c:v>0.39710000000000001</c:v>
                </c:pt>
                <c:pt idx="7655">
                  <c:v>0.39627699999999999</c:v>
                </c:pt>
                <c:pt idx="7656">
                  <c:v>0.39543800000000001</c:v>
                </c:pt>
                <c:pt idx="7657">
                  <c:v>0.39461499999999999</c:v>
                </c:pt>
                <c:pt idx="7658">
                  <c:v>0.39378000000000002</c:v>
                </c:pt>
                <c:pt idx="7659">
                  <c:v>0.39304299999999998</c:v>
                </c:pt>
                <c:pt idx="7660">
                  <c:v>0.39220100000000002</c:v>
                </c:pt>
                <c:pt idx="7661">
                  <c:v>0.39137699999999997</c:v>
                </c:pt>
                <c:pt idx="7662">
                  <c:v>0.390542</c:v>
                </c:pt>
                <c:pt idx="7663">
                  <c:v>0.38971699999999998</c:v>
                </c:pt>
                <c:pt idx="7664">
                  <c:v>0.388874</c:v>
                </c:pt>
                <c:pt idx="7665">
                  <c:v>0.38804899999999998</c:v>
                </c:pt>
                <c:pt idx="7666">
                  <c:v>0.387212</c:v>
                </c:pt>
                <c:pt idx="7667">
                  <c:v>0.38639299999999999</c:v>
                </c:pt>
                <c:pt idx="7668">
                  <c:v>0.38554899999999998</c:v>
                </c:pt>
                <c:pt idx="7669">
                  <c:v>0.38472200000000001</c:v>
                </c:pt>
                <c:pt idx="7670">
                  <c:v>0.383878</c:v>
                </c:pt>
                <c:pt idx="7671">
                  <c:v>0.383052</c:v>
                </c:pt>
                <c:pt idx="7672">
                  <c:v>0.38220100000000001</c:v>
                </c:pt>
                <c:pt idx="7673">
                  <c:v>0.38137399999999999</c:v>
                </c:pt>
                <c:pt idx="7674">
                  <c:v>0.38053399999999998</c:v>
                </c:pt>
                <c:pt idx="7675">
                  <c:v>0.37971199999999999</c:v>
                </c:pt>
                <c:pt idx="7676">
                  <c:v>0.37886700000000001</c:v>
                </c:pt>
                <c:pt idx="7677">
                  <c:v>0.37803799999999999</c:v>
                </c:pt>
                <c:pt idx="7678">
                  <c:v>0.377197</c:v>
                </c:pt>
                <c:pt idx="7679">
                  <c:v>0.37636700000000001</c:v>
                </c:pt>
                <c:pt idx="7680">
                  <c:v>0.37552000000000002</c:v>
                </c:pt>
                <c:pt idx="7681">
                  <c:v>0.374691</c:v>
                </c:pt>
                <c:pt idx="7682">
                  <c:v>0.37385499999999999</c:v>
                </c:pt>
                <c:pt idx="7683">
                  <c:v>0.37302400000000002</c:v>
                </c:pt>
                <c:pt idx="7684">
                  <c:v>0.37217600000000001</c:v>
                </c:pt>
                <c:pt idx="7685">
                  <c:v>0.37134600000000001</c:v>
                </c:pt>
                <c:pt idx="7686">
                  <c:v>0.37050300000000003</c:v>
                </c:pt>
                <c:pt idx="7687">
                  <c:v>0.369724</c:v>
                </c:pt>
                <c:pt idx="7688">
                  <c:v>0.36887999999999999</c:v>
                </c:pt>
                <c:pt idx="7689">
                  <c:v>0.36804799999999999</c:v>
                </c:pt>
                <c:pt idx="7690">
                  <c:v>0.36719299999999999</c:v>
                </c:pt>
                <c:pt idx="7691">
                  <c:v>0.36636000000000002</c:v>
                </c:pt>
                <c:pt idx="7692">
                  <c:v>0.36550899999999997</c:v>
                </c:pt>
                <c:pt idx="7693">
                  <c:v>0.36468200000000001</c:v>
                </c:pt>
                <c:pt idx="7694">
                  <c:v>0.36383700000000002</c:v>
                </c:pt>
                <c:pt idx="7695">
                  <c:v>0.36300399999999999</c:v>
                </c:pt>
                <c:pt idx="7696">
                  <c:v>0.36215199999999997</c:v>
                </c:pt>
                <c:pt idx="7697">
                  <c:v>0.36132300000000001</c:v>
                </c:pt>
                <c:pt idx="7698">
                  <c:v>0.36047699999999999</c:v>
                </c:pt>
                <c:pt idx="7699">
                  <c:v>0.35964299999999999</c:v>
                </c:pt>
                <c:pt idx="7700">
                  <c:v>0.35879</c:v>
                </c:pt>
                <c:pt idx="7701">
                  <c:v>0.35795399999999999</c:v>
                </c:pt>
                <c:pt idx="7702">
                  <c:v>0.35710700000000001</c:v>
                </c:pt>
                <c:pt idx="7703">
                  <c:v>0.35627199999999998</c:v>
                </c:pt>
                <c:pt idx="7704">
                  <c:v>0.35541800000000001</c:v>
                </c:pt>
                <c:pt idx="7705">
                  <c:v>0.35458099999999998</c:v>
                </c:pt>
                <c:pt idx="7706">
                  <c:v>0.35373300000000002</c:v>
                </c:pt>
                <c:pt idx="7707">
                  <c:v>0.35289700000000002</c:v>
                </c:pt>
                <c:pt idx="7708">
                  <c:v>0.35204200000000002</c:v>
                </c:pt>
                <c:pt idx="7709">
                  <c:v>0.35121000000000002</c:v>
                </c:pt>
                <c:pt idx="7710">
                  <c:v>0.35034900000000002</c:v>
                </c:pt>
                <c:pt idx="7711">
                  <c:v>0.34951199999999999</c:v>
                </c:pt>
                <c:pt idx="7712">
                  <c:v>0.34865600000000002</c:v>
                </c:pt>
                <c:pt idx="7713">
                  <c:v>0.34781699999999999</c:v>
                </c:pt>
                <c:pt idx="7714">
                  <c:v>0.34696700000000003</c:v>
                </c:pt>
                <c:pt idx="7715">
                  <c:v>0.34620400000000001</c:v>
                </c:pt>
                <c:pt idx="7716">
                  <c:v>0.34534799999999999</c:v>
                </c:pt>
                <c:pt idx="7717">
                  <c:v>0.34450799999999998</c:v>
                </c:pt>
                <c:pt idx="7718">
                  <c:v>0.34365699999999999</c:v>
                </c:pt>
                <c:pt idx="7719">
                  <c:v>0.34281699999999998</c:v>
                </c:pt>
                <c:pt idx="7720">
                  <c:v>0.34196399999999999</c:v>
                </c:pt>
                <c:pt idx="7721">
                  <c:v>0.34112399999999998</c:v>
                </c:pt>
                <c:pt idx="7722">
                  <c:v>0.34027200000000002</c:v>
                </c:pt>
                <c:pt idx="7723">
                  <c:v>0.33943000000000001</c:v>
                </c:pt>
                <c:pt idx="7724">
                  <c:v>0.33857100000000001</c:v>
                </c:pt>
                <c:pt idx="7725">
                  <c:v>0.33772999999999997</c:v>
                </c:pt>
                <c:pt idx="7726">
                  <c:v>0.33687600000000001</c:v>
                </c:pt>
                <c:pt idx="7727">
                  <c:v>0.33603899999999998</c:v>
                </c:pt>
                <c:pt idx="7728">
                  <c:v>0.335173</c:v>
                </c:pt>
                <c:pt idx="7729">
                  <c:v>0.33433099999999999</c:v>
                </c:pt>
                <c:pt idx="7730">
                  <c:v>0.33346999999999999</c:v>
                </c:pt>
                <c:pt idx="7731">
                  <c:v>0.33263199999999998</c:v>
                </c:pt>
                <c:pt idx="7732">
                  <c:v>0.33177099999999998</c:v>
                </c:pt>
                <c:pt idx="7733">
                  <c:v>0.330928</c:v>
                </c:pt>
                <c:pt idx="7734">
                  <c:v>0.33007199999999998</c:v>
                </c:pt>
                <c:pt idx="7735">
                  <c:v>0.329233</c:v>
                </c:pt>
                <c:pt idx="7736">
                  <c:v>0.32836500000000002</c:v>
                </c:pt>
                <c:pt idx="7737">
                  <c:v>0.32752700000000001</c:v>
                </c:pt>
                <c:pt idx="7738">
                  <c:v>0.32667000000000002</c:v>
                </c:pt>
                <c:pt idx="7739">
                  <c:v>0.325824</c:v>
                </c:pt>
                <c:pt idx="7740">
                  <c:v>0.324961</c:v>
                </c:pt>
                <c:pt idx="7741">
                  <c:v>0.32412200000000002</c:v>
                </c:pt>
                <c:pt idx="7742">
                  <c:v>0.323264</c:v>
                </c:pt>
                <c:pt idx="7743">
                  <c:v>0.322465</c:v>
                </c:pt>
                <c:pt idx="7744">
                  <c:v>0.32160100000000003</c:v>
                </c:pt>
                <c:pt idx="7745">
                  <c:v>0.32075500000000001</c:v>
                </c:pt>
                <c:pt idx="7746">
                  <c:v>0.31989600000000001</c:v>
                </c:pt>
                <c:pt idx="7747">
                  <c:v>0.319048</c:v>
                </c:pt>
                <c:pt idx="7748">
                  <c:v>0.31818299999999999</c:v>
                </c:pt>
                <c:pt idx="7749">
                  <c:v>0.31733600000000001</c:v>
                </c:pt>
                <c:pt idx="7750">
                  <c:v>0.316465</c:v>
                </c:pt>
                <c:pt idx="7751">
                  <c:v>0.31562200000000001</c:v>
                </c:pt>
                <c:pt idx="7752">
                  <c:v>0.31475599999999998</c:v>
                </c:pt>
                <c:pt idx="7753">
                  <c:v>0.31390800000000002</c:v>
                </c:pt>
                <c:pt idx="7754">
                  <c:v>0.31304799999999999</c:v>
                </c:pt>
                <c:pt idx="7755">
                  <c:v>0.31220500000000001</c:v>
                </c:pt>
                <c:pt idx="7756">
                  <c:v>0.31132500000000002</c:v>
                </c:pt>
                <c:pt idx="7757">
                  <c:v>0.31047599999999997</c:v>
                </c:pt>
                <c:pt idx="7758">
                  <c:v>0.30961499999999997</c:v>
                </c:pt>
                <c:pt idx="7759">
                  <c:v>0.30875900000000001</c:v>
                </c:pt>
                <c:pt idx="7760">
                  <c:v>0.30788399999999999</c:v>
                </c:pt>
                <c:pt idx="7761">
                  <c:v>0.30703999999999998</c:v>
                </c:pt>
                <c:pt idx="7762">
                  <c:v>0.30617800000000001</c:v>
                </c:pt>
                <c:pt idx="7763">
                  <c:v>0.30532700000000002</c:v>
                </c:pt>
                <c:pt idx="7764">
                  <c:v>0.30445699999999998</c:v>
                </c:pt>
                <c:pt idx="7765">
                  <c:v>0.30360599999999999</c:v>
                </c:pt>
                <c:pt idx="7766">
                  <c:v>0.29872700000000002</c:v>
                </c:pt>
                <c:pt idx="7767">
                  <c:v>0.29810900000000001</c:v>
                </c:pt>
                <c:pt idx="7768">
                  <c:v>0.29722500000000002</c:v>
                </c:pt>
                <c:pt idx="7769">
                  <c:v>0.29637200000000002</c:v>
                </c:pt>
                <c:pt idx="7770">
                  <c:v>0.29549500000000001</c:v>
                </c:pt>
                <c:pt idx="7771">
                  <c:v>0.29464099999999999</c:v>
                </c:pt>
                <c:pt idx="7772">
                  <c:v>0.293769</c:v>
                </c:pt>
                <c:pt idx="7773">
                  <c:v>0.29291400000000001</c:v>
                </c:pt>
                <c:pt idx="7774">
                  <c:v>0.29204799999999997</c:v>
                </c:pt>
                <c:pt idx="7775">
                  <c:v>0.291188</c:v>
                </c:pt>
                <c:pt idx="7776">
                  <c:v>0.29031499999999999</c:v>
                </c:pt>
                <c:pt idx="7777">
                  <c:v>0.28938700000000001</c:v>
                </c:pt>
                <c:pt idx="7778">
                  <c:v>0.28844799999999998</c:v>
                </c:pt>
                <c:pt idx="7779">
                  <c:v>0.28753800000000002</c:v>
                </c:pt>
                <c:pt idx="7780">
                  <c:v>0.286603</c:v>
                </c:pt>
                <c:pt idx="7781">
                  <c:v>0.28570499999999999</c:v>
                </c:pt>
                <c:pt idx="7782">
                  <c:v>0.28476499999999999</c:v>
                </c:pt>
                <c:pt idx="7783">
                  <c:v>0.28386600000000001</c:v>
                </c:pt>
                <c:pt idx="7784">
                  <c:v>0.28293600000000002</c:v>
                </c:pt>
                <c:pt idx="7785">
                  <c:v>0.28203699999999998</c:v>
                </c:pt>
                <c:pt idx="7786">
                  <c:v>0.28111999999999998</c:v>
                </c:pt>
                <c:pt idx="7787">
                  <c:v>0.28023799999999999</c:v>
                </c:pt>
                <c:pt idx="7788">
                  <c:v>0.27934999999999999</c:v>
                </c:pt>
                <c:pt idx="7789">
                  <c:v>0.278449</c:v>
                </c:pt>
                <c:pt idx="7790">
                  <c:v>0.277555</c:v>
                </c:pt>
                <c:pt idx="7791">
                  <c:v>0.27667900000000001</c:v>
                </c:pt>
                <c:pt idx="7792">
                  <c:v>0.27579100000000001</c:v>
                </c:pt>
                <c:pt idx="7793">
                  <c:v>0.27490799999999999</c:v>
                </c:pt>
                <c:pt idx="7794">
                  <c:v>0.273976</c:v>
                </c:pt>
                <c:pt idx="7795">
                  <c:v>0.27309800000000001</c:v>
                </c:pt>
                <c:pt idx="7796">
                  <c:v>0.27221499999999998</c:v>
                </c:pt>
                <c:pt idx="7797">
                  <c:v>0.27135500000000001</c:v>
                </c:pt>
                <c:pt idx="7798">
                  <c:v>0.27047599999999999</c:v>
                </c:pt>
                <c:pt idx="7799">
                  <c:v>0.26961600000000002</c:v>
                </c:pt>
                <c:pt idx="7800">
                  <c:v>0.26872000000000001</c:v>
                </c:pt>
                <c:pt idx="7801">
                  <c:v>0.267841</c:v>
                </c:pt>
                <c:pt idx="7802">
                  <c:v>0.26691300000000001</c:v>
                </c:pt>
                <c:pt idx="7803">
                  <c:v>0.26602199999999998</c:v>
                </c:pt>
                <c:pt idx="7804">
                  <c:v>0.26509500000000003</c:v>
                </c:pt>
                <c:pt idx="7805">
                  <c:v>0.26420300000000002</c:v>
                </c:pt>
                <c:pt idx="7806">
                  <c:v>0.26330500000000001</c:v>
                </c:pt>
                <c:pt idx="7807">
                  <c:v>0.26241199999999998</c:v>
                </c:pt>
                <c:pt idx="7808">
                  <c:v>0.26147799999999999</c:v>
                </c:pt>
                <c:pt idx="7809">
                  <c:v>0.26059100000000002</c:v>
                </c:pt>
                <c:pt idx="7810">
                  <c:v>0.259687</c:v>
                </c:pt>
                <c:pt idx="7811">
                  <c:v>0.25880599999999998</c:v>
                </c:pt>
                <c:pt idx="7812">
                  <c:v>0.25790000000000002</c:v>
                </c:pt>
                <c:pt idx="7813">
                  <c:v>0.25700699999999999</c:v>
                </c:pt>
                <c:pt idx="7814">
                  <c:v>0.25611400000000001</c:v>
                </c:pt>
                <c:pt idx="7815">
                  <c:v>0.25522</c:v>
                </c:pt>
                <c:pt idx="7816">
                  <c:v>0.254301</c:v>
                </c:pt>
                <c:pt idx="7817">
                  <c:v>0.25341900000000001</c:v>
                </c:pt>
                <c:pt idx="7818">
                  <c:v>0.25253100000000001</c:v>
                </c:pt>
                <c:pt idx="7819">
                  <c:v>0.25164300000000001</c:v>
                </c:pt>
                <c:pt idx="7820">
                  <c:v>0.25075399999999998</c:v>
                </c:pt>
                <c:pt idx="7821">
                  <c:v>0.25015100000000001</c:v>
                </c:pt>
                <c:pt idx="7822">
                  <c:v>0.24924299999999999</c:v>
                </c:pt>
                <c:pt idx="7823">
                  <c:v>0.24837200000000001</c:v>
                </c:pt>
                <c:pt idx="7824">
                  <c:v>0.24745300000000001</c:v>
                </c:pt>
                <c:pt idx="7825">
                  <c:v>0.24657499999999999</c:v>
                </c:pt>
                <c:pt idx="7826">
                  <c:v>0.24565999999999999</c:v>
                </c:pt>
                <c:pt idx="7827">
                  <c:v>0.24476999999999999</c:v>
                </c:pt>
                <c:pt idx="7828">
                  <c:v>0.24387400000000001</c:v>
                </c:pt>
                <c:pt idx="7829">
                  <c:v>0.242978</c:v>
                </c:pt>
                <c:pt idx="7830">
                  <c:v>0.242093</c:v>
                </c:pt>
                <c:pt idx="7831">
                  <c:v>0.241202</c:v>
                </c:pt>
                <c:pt idx="7832">
                  <c:v>0.240262</c:v>
                </c:pt>
                <c:pt idx="7833">
                  <c:v>0.23936399999999999</c:v>
                </c:pt>
                <c:pt idx="7834">
                  <c:v>0.23846100000000001</c:v>
                </c:pt>
                <c:pt idx="7835">
                  <c:v>0.23758099999999999</c:v>
                </c:pt>
                <c:pt idx="7836">
                  <c:v>0.236682</c:v>
                </c:pt>
                <c:pt idx="7837">
                  <c:v>0.235815</c:v>
                </c:pt>
                <c:pt idx="7838">
                  <c:v>0.234934</c:v>
                </c:pt>
                <c:pt idx="7839">
                  <c:v>0.234066</c:v>
                </c:pt>
                <c:pt idx="7840">
                  <c:v>0.23318</c:v>
                </c:pt>
                <c:pt idx="7841">
                  <c:v>0.23231099999999999</c:v>
                </c:pt>
                <c:pt idx="7842">
                  <c:v>0.23142499999999999</c:v>
                </c:pt>
                <c:pt idx="7843">
                  <c:v>0.23055600000000001</c:v>
                </c:pt>
                <c:pt idx="7844">
                  <c:v>0.22966800000000001</c:v>
                </c:pt>
                <c:pt idx="7845">
                  <c:v>0.228793</c:v>
                </c:pt>
                <c:pt idx="7846">
                  <c:v>0.227906</c:v>
                </c:pt>
                <c:pt idx="7847">
                  <c:v>0.22703599999999999</c:v>
                </c:pt>
                <c:pt idx="7848">
                  <c:v>0.22614699999999999</c:v>
                </c:pt>
                <c:pt idx="7849">
                  <c:v>0.22528400000000001</c:v>
                </c:pt>
                <c:pt idx="7850">
                  <c:v>0.22440099999999999</c:v>
                </c:pt>
                <c:pt idx="7851">
                  <c:v>0.22353100000000001</c:v>
                </c:pt>
                <c:pt idx="7852">
                  <c:v>0.22264300000000001</c:v>
                </c:pt>
                <c:pt idx="7853">
                  <c:v>0.221772</c:v>
                </c:pt>
                <c:pt idx="7854">
                  <c:v>0.220888</c:v>
                </c:pt>
                <c:pt idx="7855">
                  <c:v>0.22001799999999999</c:v>
                </c:pt>
                <c:pt idx="7856">
                  <c:v>0.21912799999999999</c:v>
                </c:pt>
                <c:pt idx="7857">
                  <c:v>0.21825700000000001</c:v>
                </c:pt>
                <c:pt idx="7858">
                  <c:v>0.21737400000000001</c:v>
                </c:pt>
                <c:pt idx="7859">
                  <c:v>0.21650800000000001</c:v>
                </c:pt>
                <c:pt idx="7860">
                  <c:v>0.215612</c:v>
                </c:pt>
                <c:pt idx="7861">
                  <c:v>0.21471599999999999</c:v>
                </c:pt>
                <c:pt idx="7862">
                  <c:v>0.213758</c:v>
                </c:pt>
                <c:pt idx="7863">
                  <c:v>0.21288000000000001</c:v>
                </c:pt>
                <c:pt idx="7864">
                  <c:v>0.211977</c:v>
                </c:pt>
                <c:pt idx="7865">
                  <c:v>0.211062</c:v>
                </c:pt>
                <c:pt idx="7866">
                  <c:v>0.210121</c:v>
                </c:pt>
                <c:pt idx="7867">
                  <c:v>0.209199</c:v>
                </c:pt>
                <c:pt idx="7868">
                  <c:v>0.20825299999999999</c:v>
                </c:pt>
                <c:pt idx="7869">
                  <c:v>0.20733599999999999</c:v>
                </c:pt>
                <c:pt idx="7870">
                  <c:v>0.206402</c:v>
                </c:pt>
                <c:pt idx="7871">
                  <c:v>0.205485</c:v>
                </c:pt>
                <c:pt idx="7872">
                  <c:v>0.204537</c:v>
                </c:pt>
                <c:pt idx="7873">
                  <c:v>0.203539</c:v>
                </c:pt>
                <c:pt idx="7874">
                  <c:v>0.202518</c:v>
                </c:pt>
                <c:pt idx="7875">
                  <c:v>0.201545</c:v>
                </c:pt>
                <c:pt idx="7876">
                  <c:v>0.20064499999999999</c:v>
                </c:pt>
                <c:pt idx="7877">
                  <c:v>0.19978899999999999</c:v>
                </c:pt>
                <c:pt idx="7878">
                  <c:v>0.19892699999999999</c:v>
                </c:pt>
                <c:pt idx="7879">
                  <c:v>0.198187</c:v>
                </c:pt>
                <c:pt idx="7880">
                  <c:v>0.197188</c:v>
                </c:pt>
                <c:pt idx="7881">
                  <c:v>0.19631299999999999</c:v>
                </c:pt>
                <c:pt idx="7882">
                  <c:v>0.19543199999999999</c:v>
                </c:pt>
                <c:pt idx="7883">
                  <c:v>0.19458</c:v>
                </c:pt>
                <c:pt idx="7884">
                  <c:v>0.19369900000000001</c:v>
                </c:pt>
                <c:pt idx="7885">
                  <c:v>0.19284100000000001</c:v>
                </c:pt>
                <c:pt idx="7886">
                  <c:v>0.19197800000000001</c:v>
                </c:pt>
                <c:pt idx="7887">
                  <c:v>0.19112000000000001</c:v>
                </c:pt>
                <c:pt idx="7888">
                  <c:v>0.190243</c:v>
                </c:pt>
                <c:pt idx="7889">
                  <c:v>0.18937300000000001</c:v>
                </c:pt>
                <c:pt idx="7890">
                  <c:v>0.188503</c:v>
                </c:pt>
                <c:pt idx="7891">
                  <c:v>0.18764400000000001</c:v>
                </c:pt>
                <c:pt idx="7892">
                  <c:v>0.18676799999999999</c:v>
                </c:pt>
                <c:pt idx="7893">
                  <c:v>0.18590300000000001</c:v>
                </c:pt>
                <c:pt idx="7894">
                  <c:v>0.18501899999999999</c:v>
                </c:pt>
                <c:pt idx="7895">
                  <c:v>0.18413599999999999</c:v>
                </c:pt>
                <c:pt idx="7896">
                  <c:v>0.183227</c:v>
                </c:pt>
                <c:pt idx="7897">
                  <c:v>0.18234400000000001</c:v>
                </c:pt>
                <c:pt idx="7898">
                  <c:v>0.18146599999999999</c:v>
                </c:pt>
                <c:pt idx="7899">
                  <c:v>0.180588</c:v>
                </c:pt>
                <c:pt idx="7900">
                  <c:v>0.17970900000000001</c:v>
                </c:pt>
                <c:pt idx="7901">
                  <c:v>0.17885000000000001</c:v>
                </c:pt>
                <c:pt idx="7902">
                  <c:v>0.17797099999999999</c:v>
                </c:pt>
                <c:pt idx="7903">
                  <c:v>0.177093</c:v>
                </c:pt>
                <c:pt idx="7904">
                  <c:v>0.176455</c:v>
                </c:pt>
                <c:pt idx="7905">
                  <c:v>0.175571</c:v>
                </c:pt>
                <c:pt idx="7906">
                  <c:v>0.17469199999999999</c:v>
                </c:pt>
                <c:pt idx="7907">
                  <c:v>0.17383100000000001</c:v>
                </c:pt>
                <c:pt idx="7908">
                  <c:v>0.172928</c:v>
                </c:pt>
                <c:pt idx="7909">
                  <c:v>0.172067</c:v>
                </c:pt>
                <c:pt idx="7910">
                  <c:v>0.17116200000000001</c:v>
                </c:pt>
                <c:pt idx="7911">
                  <c:v>0.17030799999999999</c:v>
                </c:pt>
                <c:pt idx="7912">
                  <c:v>0.16919899999999999</c:v>
                </c:pt>
                <c:pt idx="7913">
                  <c:v>0.168319</c:v>
                </c:pt>
                <c:pt idx="7914">
                  <c:v>0.16728399999999999</c:v>
                </c:pt>
                <c:pt idx="7915">
                  <c:v>0.16638500000000001</c:v>
                </c:pt>
                <c:pt idx="7916">
                  <c:v>0.165467</c:v>
                </c:pt>
                <c:pt idx="7917">
                  <c:v>0.16458600000000001</c:v>
                </c:pt>
                <c:pt idx="7918">
                  <c:v>0.16370599999999999</c:v>
                </c:pt>
                <c:pt idx="7919">
                  <c:v>0.162825</c:v>
                </c:pt>
                <c:pt idx="7920">
                  <c:v>0.161937</c:v>
                </c:pt>
                <c:pt idx="7921">
                  <c:v>0.16105700000000001</c:v>
                </c:pt>
                <c:pt idx="7922">
                  <c:v>0.16016900000000001</c:v>
                </c:pt>
                <c:pt idx="7923">
                  <c:v>0.15928800000000001</c:v>
                </c:pt>
                <c:pt idx="7924">
                  <c:v>0.15840099999999999</c:v>
                </c:pt>
                <c:pt idx="7925">
                  <c:v>0.15751899999999999</c:v>
                </c:pt>
                <c:pt idx="7926">
                  <c:v>0.156638</c:v>
                </c:pt>
                <c:pt idx="7927">
                  <c:v>0.15575600000000001</c:v>
                </c:pt>
                <c:pt idx="7928">
                  <c:v>0.15484899999999999</c:v>
                </c:pt>
                <c:pt idx="7929">
                  <c:v>0.15399099999999999</c:v>
                </c:pt>
                <c:pt idx="7930">
                  <c:v>0.15312200000000001</c:v>
                </c:pt>
                <c:pt idx="7931">
                  <c:v>0.15226400000000001</c:v>
                </c:pt>
                <c:pt idx="7932">
                  <c:v>0.15164900000000001</c:v>
                </c:pt>
                <c:pt idx="7933">
                  <c:v>0.150786</c:v>
                </c:pt>
                <c:pt idx="7934">
                  <c:v>0.14991499999999999</c:v>
                </c:pt>
                <c:pt idx="7935">
                  <c:v>0.149058</c:v>
                </c:pt>
                <c:pt idx="7936">
                  <c:v>0.148175</c:v>
                </c:pt>
                <c:pt idx="7937">
                  <c:v>0.147316</c:v>
                </c:pt>
                <c:pt idx="7938">
                  <c:v>0.14644599999999999</c:v>
                </c:pt>
                <c:pt idx="7939">
                  <c:v>0.14558699999999999</c:v>
                </c:pt>
                <c:pt idx="7940">
                  <c:v>0.144704</c:v>
                </c:pt>
                <c:pt idx="7941">
                  <c:v>0.143846</c:v>
                </c:pt>
                <c:pt idx="7942">
                  <c:v>0.14297499999999999</c:v>
                </c:pt>
                <c:pt idx="7943">
                  <c:v>0.14211699999999999</c:v>
                </c:pt>
                <c:pt idx="7944">
                  <c:v>0.141233</c:v>
                </c:pt>
                <c:pt idx="7945">
                  <c:v>0.140374</c:v>
                </c:pt>
                <c:pt idx="7946">
                  <c:v>0.13950199999999999</c:v>
                </c:pt>
                <c:pt idx="7947">
                  <c:v>0.13864299999999999</c:v>
                </c:pt>
                <c:pt idx="7948">
                  <c:v>0.13775899999999999</c:v>
                </c:pt>
                <c:pt idx="7949">
                  <c:v>0.13689999999999999</c:v>
                </c:pt>
                <c:pt idx="7950">
                  <c:v>0.136022</c:v>
                </c:pt>
                <c:pt idx="7951">
                  <c:v>0.13516300000000001</c:v>
                </c:pt>
                <c:pt idx="7952">
                  <c:v>0.13427800000000001</c:v>
                </c:pt>
                <c:pt idx="7953">
                  <c:v>0.13342399999999999</c:v>
                </c:pt>
                <c:pt idx="7954">
                  <c:v>0.132551</c:v>
                </c:pt>
                <c:pt idx="7955">
                  <c:v>0.131692</c:v>
                </c:pt>
                <c:pt idx="7956">
                  <c:v>0.13081300000000001</c:v>
                </c:pt>
                <c:pt idx="7957">
                  <c:v>0.12994600000000001</c:v>
                </c:pt>
                <c:pt idx="7958">
                  <c:v>0.12907399999999999</c:v>
                </c:pt>
                <c:pt idx="7959">
                  <c:v>0.12821299999999999</c:v>
                </c:pt>
                <c:pt idx="7960">
                  <c:v>0.127253</c:v>
                </c:pt>
                <c:pt idx="7961">
                  <c:v>0.126281</c:v>
                </c:pt>
                <c:pt idx="7962">
                  <c:v>0.125364</c:v>
                </c:pt>
                <c:pt idx="7963">
                  <c:v>0.12440900000000001</c:v>
                </c:pt>
                <c:pt idx="7964">
                  <c:v>0.12338</c:v>
                </c:pt>
                <c:pt idx="7965">
                  <c:v>0.12249500000000001</c:v>
                </c:pt>
                <c:pt idx="7966">
                  <c:v>0.121602</c:v>
                </c:pt>
                <c:pt idx="7967">
                  <c:v>0.120797</c:v>
                </c:pt>
                <c:pt idx="7968">
                  <c:v>0.119824</c:v>
                </c:pt>
                <c:pt idx="7969">
                  <c:v>0.11890100000000001</c:v>
                </c:pt>
                <c:pt idx="7970">
                  <c:v>0.11795799999999999</c:v>
                </c:pt>
                <c:pt idx="7971">
                  <c:v>0.117059</c:v>
                </c:pt>
                <c:pt idx="7972">
                  <c:v>0.11615300000000001</c:v>
                </c:pt>
                <c:pt idx="7973">
                  <c:v>0.115286</c:v>
                </c:pt>
                <c:pt idx="7974">
                  <c:v>0.114411</c:v>
                </c:pt>
                <c:pt idx="7975">
                  <c:v>0.11355</c:v>
                </c:pt>
                <c:pt idx="7976">
                  <c:v>0.112638</c:v>
                </c:pt>
                <c:pt idx="7977">
                  <c:v>0.111775</c:v>
                </c:pt>
                <c:pt idx="7978">
                  <c:v>0.110888</c:v>
                </c:pt>
                <c:pt idx="7979">
                  <c:v>0.110026</c:v>
                </c:pt>
                <c:pt idx="7980">
                  <c:v>0.109127</c:v>
                </c:pt>
                <c:pt idx="7981">
                  <c:v>0.10825799999999999</c:v>
                </c:pt>
                <c:pt idx="7982">
                  <c:v>0.10738300000000001</c:v>
                </c:pt>
                <c:pt idx="7983">
                  <c:v>0.10652</c:v>
                </c:pt>
                <c:pt idx="7984">
                  <c:v>0.105632</c:v>
                </c:pt>
                <c:pt idx="7985">
                  <c:v>0.104744</c:v>
                </c:pt>
                <c:pt idx="7986">
                  <c:v>0.103849</c:v>
                </c:pt>
                <c:pt idx="7987">
                  <c:v>0.10298</c:v>
                </c:pt>
                <c:pt idx="7988">
                  <c:v>0.10206800000000001</c:v>
                </c:pt>
                <c:pt idx="7989">
                  <c:v>0.101311</c:v>
                </c:pt>
                <c:pt idx="7990">
                  <c:v>0.10040399999999999</c:v>
                </c:pt>
                <c:pt idx="7991">
                  <c:v>9.9521999999999999E-2</c:v>
                </c:pt>
                <c:pt idx="7992">
                  <c:v>9.8621E-2</c:v>
                </c:pt>
                <c:pt idx="7993">
                  <c:v>9.7731999999999999E-2</c:v>
                </c:pt>
                <c:pt idx="7994">
                  <c:v>9.6837999999999994E-2</c:v>
                </c:pt>
                <c:pt idx="7995">
                  <c:v>9.5949000000000007E-2</c:v>
                </c:pt>
                <c:pt idx="7996">
                  <c:v>0.09</c:v>
                </c:pt>
                <c:pt idx="7997">
                  <c:v>8.8830000000000006E-2</c:v>
                </c:pt>
                <c:pt idx="7998">
                  <c:v>8.7752999999999998E-2</c:v>
                </c:pt>
                <c:pt idx="7999">
                  <c:v>8.6732000000000004E-2</c:v>
                </c:pt>
                <c:pt idx="8000">
                  <c:v>8.5542000000000007E-2</c:v>
                </c:pt>
                <c:pt idx="8001">
                  <c:v>8.4432999999999994E-2</c:v>
                </c:pt>
                <c:pt idx="8002">
                  <c:v>8.3367999999999998E-2</c:v>
                </c:pt>
                <c:pt idx="8003">
                  <c:v>8.2278000000000004E-2</c:v>
                </c:pt>
                <c:pt idx="8004">
                  <c:v>8.1061999999999995E-2</c:v>
                </c:pt>
                <c:pt idx="8005">
                  <c:v>7.9896999999999996E-2</c:v>
                </c:pt>
                <c:pt idx="8006">
                  <c:v>7.8825999999999993E-2</c:v>
                </c:pt>
                <c:pt idx="8007">
                  <c:v>7.7798999999999993E-2</c:v>
                </c:pt>
                <c:pt idx="8008">
                  <c:v>7.6619999999999994E-2</c:v>
                </c:pt>
                <c:pt idx="8009">
                  <c:v>7.5536000000000006E-2</c:v>
                </c:pt>
                <c:pt idx="8010">
                  <c:v>7.4432999999999999E-2</c:v>
                </c:pt>
                <c:pt idx="8011">
                  <c:v>7.3299000000000003E-2</c:v>
                </c:pt>
                <c:pt idx="8012">
                  <c:v>7.2176000000000004E-2</c:v>
                </c:pt>
                <c:pt idx="8013">
                  <c:v>7.1210999999999997E-2</c:v>
                </c:pt>
                <c:pt idx="8014">
                  <c:v>7.0314000000000002E-2</c:v>
                </c:pt>
                <c:pt idx="8015">
                  <c:v>6.9447999999999996E-2</c:v>
                </c:pt>
                <c:pt idx="8016">
                  <c:v>6.8557999999999994E-2</c:v>
                </c:pt>
                <c:pt idx="8017">
                  <c:v>6.7692000000000002E-2</c:v>
                </c:pt>
                <c:pt idx="8018">
                  <c:v>6.6807000000000005E-2</c:v>
                </c:pt>
                <c:pt idx="8019">
                  <c:v>6.5942000000000001E-2</c:v>
                </c:pt>
                <c:pt idx="8020">
                  <c:v>6.5057000000000004E-2</c:v>
                </c:pt>
                <c:pt idx="8021">
                  <c:v>6.4186000000000007E-2</c:v>
                </c:pt>
                <c:pt idx="8022">
                  <c:v>6.3282000000000005E-2</c:v>
                </c:pt>
                <c:pt idx="8023">
                  <c:v>6.2335000000000002E-2</c:v>
                </c:pt>
                <c:pt idx="8024">
                  <c:v>6.1337999999999997E-2</c:v>
                </c:pt>
                <c:pt idx="8025">
                  <c:v>6.0434000000000002E-2</c:v>
                </c:pt>
                <c:pt idx="8026">
                  <c:v>5.9535999999999999E-2</c:v>
                </c:pt>
                <c:pt idx="8027">
                  <c:v>5.867E-2</c:v>
                </c:pt>
                <c:pt idx="8028">
                  <c:v>5.7778999999999997E-2</c:v>
                </c:pt>
                <c:pt idx="8029">
                  <c:v>5.6912999999999998E-2</c:v>
                </c:pt>
                <c:pt idx="8030">
                  <c:v>5.6029000000000002E-2</c:v>
                </c:pt>
                <c:pt idx="8031">
                  <c:v>5.5162000000000003E-2</c:v>
                </c:pt>
                <c:pt idx="8032">
                  <c:v>5.4271E-2</c:v>
                </c:pt>
                <c:pt idx="8033">
                  <c:v>5.3405000000000001E-2</c:v>
                </c:pt>
                <c:pt idx="8034">
                  <c:v>5.2526999999999997E-2</c:v>
                </c:pt>
                <c:pt idx="8035">
                  <c:v>5.1622000000000001E-2</c:v>
                </c:pt>
                <c:pt idx="8036">
                  <c:v>5.0724999999999999E-2</c:v>
                </c:pt>
                <c:pt idx="8037">
                  <c:v>4.9858E-2</c:v>
                </c:pt>
                <c:pt idx="8038">
                  <c:v>4.8973000000000003E-2</c:v>
                </c:pt>
                <c:pt idx="8039">
                  <c:v>4.8106999999999997E-2</c:v>
                </c:pt>
                <c:pt idx="8040">
                  <c:v>4.7215E-2</c:v>
                </c:pt>
                <c:pt idx="8041">
                  <c:v>4.6279000000000001E-2</c:v>
                </c:pt>
                <c:pt idx="8042">
                  <c:v>4.5304999999999998E-2</c:v>
                </c:pt>
                <c:pt idx="8043">
                  <c:v>4.4388999999999998E-2</c:v>
                </c:pt>
                <c:pt idx="8044">
                  <c:v>4.3383999999999999E-2</c:v>
                </c:pt>
                <c:pt idx="8045">
                  <c:v>4.2554000000000002E-2</c:v>
                </c:pt>
                <c:pt idx="8046">
                  <c:v>4.1694000000000002E-2</c:v>
                </c:pt>
                <c:pt idx="8047">
                  <c:v>4.0828000000000003E-2</c:v>
                </c:pt>
                <c:pt idx="8048">
                  <c:v>3.9992E-2</c:v>
                </c:pt>
                <c:pt idx="8049">
                  <c:v>3.9156999999999997E-2</c:v>
                </c:pt>
                <c:pt idx="8050">
                  <c:v>3.8316000000000003E-2</c:v>
                </c:pt>
                <c:pt idx="8051">
                  <c:v>3.7474E-2</c:v>
                </c:pt>
                <c:pt idx="8052">
                  <c:v>3.6644000000000003E-2</c:v>
                </c:pt>
                <c:pt idx="8053">
                  <c:v>3.5740000000000001E-2</c:v>
                </c:pt>
                <c:pt idx="8054">
                  <c:v>3.4791000000000002E-2</c:v>
                </c:pt>
                <c:pt idx="8055">
                  <c:v>3.3897999999999998E-2</c:v>
                </c:pt>
                <c:pt idx="8056">
                  <c:v>3.2974999999999997E-2</c:v>
                </c:pt>
                <c:pt idx="8057">
                  <c:v>3.2100999999999998E-2</c:v>
                </c:pt>
                <c:pt idx="8058">
                  <c:v>3.1189999999999999E-2</c:v>
                </c:pt>
                <c:pt idx="8059">
                  <c:v>3.0297999999999999E-2</c:v>
                </c:pt>
                <c:pt idx="8060">
                  <c:v>2.9406000000000002E-2</c:v>
                </c:pt>
                <c:pt idx="8061">
                  <c:v>2.8532999999999999E-2</c:v>
                </c:pt>
                <c:pt idx="8062">
                  <c:v>2.7647000000000001E-2</c:v>
                </c:pt>
                <c:pt idx="8063">
                  <c:v>2.6780000000000002E-2</c:v>
                </c:pt>
                <c:pt idx="8064">
                  <c:v>2.6033000000000001E-2</c:v>
                </c:pt>
                <c:pt idx="8065">
                  <c:v>2.5146000000000002E-2</c:v>
                </c:pt>
                <c:pt idx="8066">
                  <c:v>2.426E-2</c:v>
                </c:pt>
                <c:pt idx="8067">
                  <c:v>2.3368E-2</c:v>
                </c:pt>
                <c:pt idx="8068">
                  <c:v>2.247E-2</c:v>
                </c:pt>
                <c:pt idx="8069">
                  <c:v>2.1576999999999999E-2</c:v>
                </c:pt>
                <c:pt idx="8070">
                  <c:v>2.0678999999999999E-2</c:v>
                </c:pt>
                <c:pt idx="8071">
                  <c:v>1.9810999999999999E-2</c:v>
                </c:pt>
                <c:pt idx="8072">
                  <c:v>1.8862E-2</c:v>
                </c:pt>
                <c:pt idx="8073">
                  <c:v>1.7995000000000001E-2</c:v>
                </c:pt>
                <c:pt idx="8074">
                  <c:v>1.7103E-2</c:v>
                </c:pt>
                <c:pt idx="8075">
                  <c:v>1.6209999999999999E-2</c:v>
                </c:pt>
                <c:pt idx="8076">
                  <c:v>1.5311E-2</c:v>
                </c:pt>
                <c:pt idx="8077">
                  <c:v>1.4442999999999999E-2</c:v>
                </c:pt>
                <c:pt idx="8078">
                  <c:v>1.3551000000000001E-2</c:v>
                </c:pt>
                <c:pt idx="8079">
                  <c:v>1.2683E-2</c:v>
                </c:pt>
                <c:pt idx="8080">
                  <c:v>1.1790999999999999E-2</c:v>
                </c:pt>
                <c:pt idx="8081">
                  <c:v>1.0904E-2</c:v>
                </c:pt>
                <c:pt idx="8082">
                  <c:v>9.9989999999999992E-3</c:v>
                </c:pt>
                <c:pt idx="8083">
                  <c:v>9.1070000000000005E-3</c:v>
                </c:pt>
                <c:pt idx="8084">
                  <c:v>8.201E-3</c:v>
                </c:pt>
                <c:pt idx="8085">
                  <c:v>7.3210000000000003E-3</c:v>
                </c:pt>
                <c:pt idx="8086">
                  <c:v>6.4349999999999997E-3</c:v>
                </c:pt>
                <c:pt idx="8087">
                  <c:v>5.5620000000000001E-3</c:v>
                </c:pt>
                <c:pt idx="8088">
                  <c:v>4.6690000000000004E-3</c:v>
                </c:pt>
                <c:pt idx="8089">
                  <c:v>3.7880000000000001E-3</c:v>
                </c:pt>
                <c:pt idx="8090">
                  <c:v>2.908E-3</c:v>
                </c:pt>
                <c:pt idx="8091">
                  <c:v>2.003E-3</c:v>
                </c:pt>
                <c:pt idx="8092">
                  <c:v>1.3500000000000001E-3</c:v>
                </c:pt>
                <c:pt idx="8093">
                  <c:v>4.5100000000000001E-4</c:v>
                </c:pt>
                <c:pt idx="8094">
                  <c:v>-4.4200000000000001E-4</c:v>
                </c:pt>
                <c:pt idx="8095">
                  <c:v>-1.3090000000000001E-3</c:v>
                </c:pt>
                <c:pt idx="8096">
                  <c:v>-2.2070000000000002E-3</c:v>
                </c:pt>
                <c:pt idx="8097">
                  <c:v>-3.0929999999999998E-3</c:v>
                </c:pt>
                <c:pt idx="8098">
                  <c:v>-3.9839999999999997E-3</c:v>
                </c:pt>
                <c:pt idx="8099">
                  <c:v>-4.8510000000000003E-3</c:v>
                </c:pt>
                <c:pt idx="8100">
                  <c:v>-5.7559999999999998E-3</c:v>
                </c:pt>
                <c:pt idx="8101">
                  <c:v>-6.6220000000000003E-3</c:v>
                </c:pt>
                <c:pt idx="8102">
                  <c:v>-7.5139999999999998E-3</c:v>
                </c:pt>
                <c:pt idx="8103">
                  <c:v>-8.3870000000000004E-3</c:v>
                </c:pt>
                <c:pt idx="8104">
                  <c:v>-9.3039999999999998E-3</c:v>
                </c:pt>
                <c:pt idx="8105">
                  <c:v>-1.0165E-2</c:v>
                </c:pt>
                <c:pt idx="8106">
                  <c:v>-1.1050000000000001E-2</c:v>
                </c:pt>
                <c:pt idx="8107">
                  <c:v>-1.5540999999999999E-2</c:v>
                </c:pt>
                <c:pt idx="8108">
                  <c:v>-1.6507999999999998E-2</c:v>
                </c:pt>
                <c:pt idx="8109">
                  <c:v>-1.7475000000000001E-2</c:v>
                </c:pt>
                <c:pt idx="8110">
                  <c:v>-1.8380000000000001E-2</c:v>
                </c:pt>
                <c:pt idx="8111">
                  <c:v>-1.9245999999999999E-2</c:v>
                </c:pt>
                <c:pt idx="8112">
                  <c:v>-2.0150000000000001E-2</c:v>
                </c:pt>
                <c:pt idx="8113">
                  <c:v>-2.1016E-2</c:v>
                </c:pt>
                <c:pt idx="8114">
                  <c:v>-2.1894E-2</c:v>
                </c:pt>
                <c:pt idx="8115">
                  <c:v>-2.2761E-2</c:v>
                </c:pt>
                <c:pt idx="8116">
                  <c:v>-2.3646E-2</c:v>
                </c:pt>
                <c:pt idx="8117">
                  <c:v>-2.4524000000000001E-2</c:v>
                </c:pt>
                <c:pt idx="8118">
                  <c:v>-2.5402999999999998E-2</c:v>
                </c:pt>
                <c:pt idx="8119">
                  <c:v>-2.6270000000000002E-2</c:v>
                </c:pt>
                <c:pt idx="8120">
                  <c:v>-2.7161000000000001E-2</c:v>
                </c:pt>
                <c:pt idx="8121">
                  <c:v>-2.8027E-2</c:v>
                </c:pt>
                <c:pt idx="8122">
                  <c:v>-2.8912E-2</c:v>
                </c:pt>
                <c:pt idx="8123">
                  <c:v>-2.9777999999999999E-2</c:v>
                </c:pt>
                <c:pt idx="8124">
                  <c:v>-3.0662999999999999E-2</c:v>
                </c:pt>
                <c:pt idx="8125">
                  <c:v>-3.1529000000000001E-2</c:v>
                </c:pt>
                <c:pt idx="8126">
                  <c:v>-3.2406999999999998E-2</c:v>
                </c:pt>
                <c:pt idx="8127">
                  <c:v>-3.3273999999999998E-2</c:v>
                </c:pt>
                <c:pt idx="8128">
                  <c:v>-3.4158000000000001E-2</c:v>
                </c:pt>
                <c:pt idx="8129">
                  <c:v>-3.5025000000000001E-2</c:v>
                </c:pt>
                <c:pt idx="8130">
                  <c:v>-3.5902999999999997E-2</c:v>
                </c:pt>
                <c:pt idx="8131">
                  <c:v>-3.6769000000000003E-2</c:v>
                </c:pt>
                <c:pt idx="8132">
                  <c:v>-3.7666999999999999E-2</c:v>
                </c:pt>
                <c:pt idx="8133">
                  <c:v>-3.8531999999999997E-2</c:v>
                </c:pt>
                <c:pt idx="8134">
                  <c:v>-3.9405000000000003E-2</c:v>
                </c:pt>
                <c:pt idx="8135">
                  <c:v>-4.027E-2</c:v>
                </c:pt>
                <c:pt idx="8136">
                  <c:v>-4.1161000000000003E-2</c:v>
                </c:pt>
                <c:pt idx="8137">
                  <c:v>-4.2027000000000002E-2</c:v>
                </c:pt>
                <c:pt idx="8138">
                  <c:v>-4.2906E-2</c:v>
                </c:pt>
                <c:pt idx="8139">
                  <c:v>-4.3859000000000002E-2</c:v>
                </c:pt>
                <c:pt idx="8140">
                  <c:v>-4.4818999999999998E-2</c:v>
                </c:pt>
                <c:pt idx="8141">
                  <c:v>-4.5728999999999999E-2</c:v>
                </c:pt>
                <c:pt idx="8142">
                  <c:v>-4.6651999999999999E-2</c:v>
                </c:pt>
                <c:pt idx="8143">
                  <c:v>-4.7542000000000001E-2</c:v>
                </c:pt>
                <c:pt idx="8144">
                  <c:v>-4.8432999999999997E-2</c:v>
                </c:pt>
                <c:pt idx="8145">
                  <c:v>-4.9374000000000001E-2</c:v>
                </c:pt>
                <c:pt idx="8146">
                  <c:v>-5.0264999999999997E-2</c:v>
                </c:pt>
                <c:pt idx="8147">
                  <c:v>-5.1156E-2</c:v>
                </c:pt>
                <c:pt idx="8148">
                  <c:v>-5.2040999999999997E-2</c:v>
                </c:pt>
                <c:pt idx="8149">
                  <c:v>-5.2930999999999999E-2</c:v>
                </c:pt>
                <c:pt idx="8150">
                  <c:v>-5.3789999999999998E-2</c:v>
                </c:pt>
                <c:pt idx="8151">
                  <c:v>-5.4674E-2</c:v>
                </c:pt>
                <c:pt idx="8152">
                  <c:v>-5.5594999999999999E-2</c:v>
                </c:pt>
                <c:pt idx="8153">
                  <c:v>-5.6460999999999997E-2</c:v>
                </c:pt>
                <c:pt idx="8154">
                  <c:v>-5.7343999999999999E-2</c:v>
                </c:pt>
                <c:pt idx="8155">
                  <c:v>-5.8215999999999997E-2</c:v>
                </c:pt>
                <c:pt idx="8156">
                  <c:v>-5.9137000000000002E-2</c:v>
                </c:pt>
                <c:pt idx="8157">
                  <c:v>-6.0009E-2</c:v>
                </c:pt>
                <c:pt idx="8158">
                  <c:v>-6.0899000000000002E-2</c:v>
                </c:pt>
                <c:pt idx="8159">
                  <c:v>-6.1769999999999999E-2</c:v>
                </c:pt>
                <c:pt idx="8160">
                  <c:v>-6.2659000000000006E-2</c:v>
                </c:pt>
                <c:pt idx="8161">
                  <c:v>-6.3523999999999997E-2</c:v>
                </c:pt>
                <c:pt idx="8162">
                  <c:v>-6.4402000000000001E-2</c:v>
                </c:pt>
                <c:pt idx="8163">
                  <c:v>-6.5266000000000005E-2</c:v>
                </c:pt>
                <c:pt idx="8164">
                  <c:v>-6.6156000000000006E-2</c:v>
                </c:pt>
                <c:pt idx="8165">
                  <c:v>-6.7027000000000003E-2</c:v>
                </c:pt>
                <c:pt idx="8166">
                  <c:v>-6.7922999999999997E-2</c:v>
                </c:pt>
                <c:pt idx="8167">
                  <c:v>-6.8788000000000002E-2</c:v>
                </c:pt>
                <c:pt idx="8168">
                  <c:v>-6.9703000000000001E-2</c:v>
                </c:pt>
                <c:pt idx="8169">
                  <c:v>-7.0598999999999995E-2</c:v>
                </c:pt>
                <c:pt idx="8170">
                  <c:v>-7.1488999999999997E-2</c:v>
                </c:pt>
                <c:pt idx="8171">
                  <c:v>-7.2372000000000006E-2</c:v>
                </c:pt>
                <c:pt idx="8172">
                  <c:v>-7.3304999999999995E-2</c:v>
                </c:pt>
                <c:pt idx="8173">
                  <c:v>-7.3937000000000003E-2</c:v>
                </c:pt>
                <c:pt idx="8174">
                  <c:v>-7.4851000000000001E-2</c:v>
                </c:pt>
                <c:pt idx="8175">
                  <c:v>-7.5732999999999995E-2</c:v>
                </c:pt>
                <c:pt idx="8176">
                  <c:v>-7.6654E-2</c:v>
                </c:pt>
                <c:pt idx="8177">
                  <c:v>-7.7530000000000002E-2</c:v>
                </c:pt>
                <c:pt idx="8178">
                  <c:v>-7.8437999999999994E-2</c:v>
                </c:pt>
                <c:pt idx="8179">
                  <c:v>-7.9309000000000004E-2</c:v>
                </c:pt>
                <c:pt idx="8180">
                  <c:v>-8.0222000000000002E-2</c:v>
                </c:pt>
                <c:pt idx="8181">
                  <c:v>-8.1104999999999997E-2</c:v>
                </c:pt>
                <c:pt idx="8182">
                  <c:v>-8.1993999999999997E-2</c:v>
                </c:pt>
                <c:pt idx="8183">
                  <c:v>-8.2871E-2</c:v>
                </c:pt>
                <c:pt idx="8184">
                  <c:v>-8.3765000000000006E-2</c:v>
                </c:pt>
                <c:pt idx="8185">
                  <c:v>-8.4648000000000001E-2</c:v>
                </c:pt>
                <c:pt idx="8186">
                  <c:v>-8.5536000000000001E-2</c:v>
                </c:pt>
                <c:pt idx="8187">
                  <c:v>-8.6404999999999996E-2</c:v>
                </c:pt>
                <c:pt idx="8188">
                  <c:v>-8.7318999999999994E-2</c:v>
                </c:pt>
                <c:pt idx="8189">
                  <c:v>-8.8188000000000002E-2</c:v>
                </c:pt>
                <c:pt idx="8190">
                  <c:v>-8.9102000000000001E-2</c:v>
                </c:pt>
                <c:pt idx="8191">
                  <c:v>-8.9965000000000003E-2</c:v>
                </c:pt>
                <c:pt idx="8192">
                  <c:v>-9.0878E-2</c:v>
                </c:pt>
                <c:pt idx="8193">
                  <c:v>-9.1740000000000002E-2</c:v>
                </c:pt>
                <c:pt idx="8194">
                  <c:v>-9.2634999999999995E-2</c:v>
                </c:pt>
                <c:pt idx="8195">
                  <c:v>-9.3496999999999997E-2</c:v>
                </c:pt>
                <c:pt idx="8196">
                  <c:v>-9.4409999999999994E-2</c:v>
                </c:pt>
                <c:pt idx="8197">
                  <c:v>-9.5272999999999997E-2</c:v>
                </c:pt>
                <c:pt idx="8198">
                  <c:v>-9.6155000000000004E-2</c:v>
                </c:pt>
                <c:pt idx="8199">
                  <c:v>-9.7017000000000006E-2</c:v>
                </c:pt>
                <c:pt idx="8200">
                  <c:v>-9.7935999999999995E-2</c:v>
                </c:pt>
                <c:pt idx="8201">
                  <c:v>-9.8793000000000006E-2</c:v>
                </c:pt>
                <c:pt idx="8202">
                  <c:v>-9.9680000000000005E-2</c:v>
                </c:pt>
                <c:pt idx="8203">
                  <c:v>-0.10054200000000001</c:v>
                </c:pt>
                <c:pt idx="8204">
                  <c:v>-0.10142900000000001</c:v>
                </c:pt>
                <c:pt idx="8205">
                  <c:v>-0.102284</c:v>
                </c:pt>
                <c:pt idx="8206">
                  <c:v>-0.103159</c:v>
                </c:pt>
                <c:pt idx="8207">
                  <c:v>-0.104021</c:v>
                </c:pt>
                <c:pt idx="8208">
                  <c:v>-0.104902</c:v>
                </c:pt>
                <c:pt idx="8209">
                  <c:v>-0.105764</c:v>
                </c:pt>
                <c:pt idx="8210">
                  <c:v>-0.106639</c:v>
                </c:pt>
                <c:pt idx="8211">
                  <c:v>-0.10749400000000001</c:v>
                </c:pt>
                <c:pt idx="8212">
                  <c:v>-0.108386</c:v>
                </c:pt>
                <c:pt idx="8213">
                  <c:v>-0.109248</c:v>
                </c:pt>
                <c:pt idx="8214">
                  <c:v>-0.110115</c:v>
                </c:pt>
                <c:pt idx="8215">
                  <c:v>-0.11097700000000001</c:v>
                </c:pt>
                <c:pt idx="8216">
                  <c:v>-0.111856</c:v>
                </c:pt>
                <c:pt idx="8217">
                  <c:v>-0.112718</c:v>
                </c:pt>
                <c:pt idx="8218">
                  <c:v>-0.113591</c:v>
                </c:pt>
                <c:pt idx="8219">
                  <c:v>-0.114452</c:v>
                </c:pt>
                <c:pt idx="8220">
                  <c:v>-0.115332</c:v>
                </c:pt>
                <c:pt idx="8221">
                  <c:v>-0.116193</c:v>
                </c:pt>
                <c:pt idx="8222">
                  <c:v>-0.117067</c:v>
                </c:pt>
                <c:pt idx="8223">
                  <c:v>-0.117927</c:v>
                </c:pt>
                <c:pt idx="8224">
                  <c:v>-0.11885</c:v>
                </c:pt>
                <c:pt idx="8225">
                  <c:v>-0.119717</c:v>
                </c:pt>
                <c:pt idx="8226">
                  <c:v>-0.12059</c:v>
                </c:pt>
                <c:pt idx="8227">
                  <c:v>-0.121451</c:v>
                </c:pt>
                <c:pt idx="8228">
                  <c:v>-0.12232899999999999</c:v>
                </c:pt>
                <c:pt idx="8229">
                  <c:v>-0.12318999999999999</c:v>
                </c:pt>
                <c:pt idx="8230">
                  <c:v>-0.1239</c:v>
                </c:pt>
                <c:pt idx="8231">
                  <c:v>-0.124766</c:v>
                </c:pt>
                <c:pt idx="8232">
                  <c:v>-0.12565599999999999</c:v>
                </c:pt>
                <c:pt idx="8233">
                  <c:v>-0.12651599999999999</c:v>
                </c:pt>
                <c:pt idx="8234">
                  <c:v>-0.127389</c:v>
                </c:pt>
                <c:pt idx="8235">
                  <c:v>-0.128248</c:v>
                </c:pt>
                <c:pt idx="8236">
                  <c:v>-0.12912699999999999</c:v>
                </c:pt>
                <c:pt idx="8237">
                  <c:v>-0.12998599999999999</c:v>
                </c:pt>
                <c:pt idx="8238">
                  <c:v>-0.130857</c:v>
                </c:pt>
                <c:pt idx="8239">
                  <c:v>-0.131717</c:v>
                </c:pt>
                <c:pt idx="8240">
                  <c:v>-0.13259399999999999</c:v>
                </c:pt>
                <c:pt idx="8241">
                  <c:v>-0.13345299999999999</c:v>
                </c:pt>
                <c:pt idx="8242">
                  <c:v>-0.134325</c:v>
                </c:pt>
                <c:pt idx="8243">
                  <c:v>-0.13517699999999999</c:v>
                </c:pt>
                <c:pt idx="8244">
                  <c:v>-0.13606099999999999</c:v>
                </c:pt>
                <c:pt idx="8245">
                  <c:v>-0.13691999999999999</c:v>
                </c:pt>
                <c:pt idx="8246">
                  <c:v>-0.137791</c:v>
                </c:pt>
                <c:pt idx="8247">
                  <c:v>-0.13864399999999999</c:v>
                </c:pt>
                <c:pt idx="8248">
                  <c:v>-0.13952700000000001</c:v>
                </c:pt>
                <c:pt idx="8249">
                  <c:v>-0.14038500000000001</c:v>
                </c:pt>
                <c:pt idx="8250">
                  <c:v>-0.141261</c:v>
                </c:pt>
                <c:pt idx="8251">
                  <c:v>-0.142119</c:v>
                </c:pt>
                <c:pt idx="8252">
                  <c:v>-0.143008</c:v>
                </c:pt>
                <c:pt idx="8253">
                  <c:v>-0.14386599999999999</c:v>
                </c:pt>
                <c:pt idx="8254">
                  <c:v>-0.144737</c:v>
                </c:pt>
                <c:pt idx="8255">
                  <c:v>-0.145594</c:v>
                </c:pt>
                <c:pt idx="8256">
                  <c:v>-0.14646999999999999</c:v>
                </c:pt>
                <c:pt idx="8257">
                  <c:v>-0.14732700000000001</c:v>
                </c:pt>
                <c:pt idx="8258">
                  <c:v>-0.14819599999999999</c:v>
                </c:pt>
                <c:pt idx="8259">
                  <c:v>-0.14878</c:v>
                </c:pt>
                <c:pt idx="8260">
                  <c:v>-0.14966199999999999</c:v>
                </c:pt>
                <c:pt idx="8261">
                  <c:v>-0.15051899999999999</c:v>
                </c:pt>
                <c:pt idx="8262">
                  <c:v>-0.151389</c:v>
                </c:pt>
                <c:pt idx="8263">
                  <c:v>-0.15224499999999999</c:v>
                </c:pt>
                <c:pt idx="8264">
                  <c:v>-0.15312700000000001</c:v>
                </c:pt>
                <c:pt idx="8265">
                  <c:v>-0.15398300000000001</c:v>
                </c:pt>
                <c:pt idx="8266">
                  <c:v>-0.15484500000000001</c:v>
                </c:pt>
                <c:pt idx="8267">
                  <c:v>-0.15570100000000001</c:v>
                </c:pt>
                <c:pt idx="8268">
                  <c:v>-0.156662</c:v>
                </c:pt>
                <c:pt idx="8269">
                  <c:v>-0.15756200000000001</c:v>
                </c:pt>
                <c:pt idx="8270">
                  <c:v>-0.15843599999999999</c:v>
                </c:pt>
                <c:pt idx="8271">
                  <c:v>-0.15928500000000001</c:v>
                </c:pt>
                <c:pt idx="8272">
                  <c:v>-0.160165</c:v>
                </c:pt>
                <c:pt idx="8273">
                  <c:v>-0.16102</c:v>
                </c:pt>
                <c:pt idx="8274">
                  <c:v>-0.161887</c:v>
                </c:pt>
                <c:pt idx="8275">
                  <c:v>-0.162743</c:v>
                </c:pt>
                <c:pt idx="8276">
                  <c:v>-0.16361600000000001</c:v>
                </c:pt>
                <c:pt idx="8277">
                  <c:v>-0.16447100000000001</c:v>
                </c:pt>
                <c:pt idx="8278">
                  <c:v>-0.16533900000000001</c:v>
                </c:pt>
                <c:pt idx="8279">
                  <c:v>-0.16619300000000001</c:v>
                </c:pt>
                <c:pt idx="8280">
                  <c:v>-0.16706699999999999</c:v>
                </c:pt>
                <c:pt idx="8281">
                  <c:v>-0.16792099999999999</c:v>
                </c:pt>
                <c:pt idx="8282">
                  <c:v>-0.16878099999999999</c:v>
                </c:pt>
                <c:pt idx="8283">
                  <c:v>-0.16963600000000001</c:v>
                </c:pt>
                <c:pt idx="8284">
                  <c:v>-0.17050799999999999</c:v>
                </c:pt>
                <c:pt idx="8285">
                  <c:v>-0.17136199999999999</c:v>
                </c:pt>
                <c:pt idx="8286">
                  <c:v>-0.17222899999999999</c:v>
                </c:pt>
                <c:pt idx="8287">
                  <c:v>-0.17308200000000001</c:v>
                </c:pt>
                <c:pt idx="8288">
                  <c:v>-0.17399800000000001</c:v>
                </c:pt>
                <c:pt idx="8289">
                  <c:v>-0.17485100000000001</c:v>
                </c:pt>
                <c:pt idx="8290">
                  <c:v>-0.17571600000000001</c:v>
                </c:pt>
                <c:pt idx="8291">
                  <c:v>-0.17657</c:v>
                </c:pt>
                <c:pt idx="8292">
                  <c:v>-0.177453</c:v>
                </c:pt>
                <c:pt idx="8293">
                  <c:v>-0.17829999999999999</c:v>
                </c:pt>
                <c:pt idx="8294">
                  <c:v>-0.17916599999999999</c:v>
                </c:pt>
                <c:pt idx="8295">
                  <c:v>-0.18001800000000001</c:v>
                </c:pt>
                <c:pt idx="8296">
                  <c:v>-0.18089</c:v>
                </c:pt>
                <c:pt idx="8297">
                  <c:v>-0.18174199999999999</c:v>
                </c:pt>
                <c:pt idx="8298">
                  <c:v>-0.18260000000000001</c:v>
                </c:pt>
                <c:pt idx="8299">
                  <c:v>-0.183452</c:v>
                </c:pt>
                <c:pt idx="8300">
                  <c:v>-0.18432200000000001</c:v>
                </c:pt>
                <c:pt idx="8301">
                  <c:v>-0.18517400000000001</c:v>
                </c:pt>
                <c:pt idx="8302">
                  <c:v>-0.18603900000000001</c:v>
                </c:pt>
                <c:pt idx="8303">
                  <c:v>-0.18688399999999999</c:v>
                </c:pt>
                <c:pt idx="8304">
                  <c:v>-0.187753</c:v>
                </c:pt>
                <c:pt idx="8305">
                  <c:v>-0.18860499999999999</c:v>
                </c:pt>
                <c:pt idx="8306">
                  <c:v>-0.189468</c:v>
                </c:pt>
                <c:pt idx="8307">
                  <c:v>-0.19031799999999999</c:v>
                </c:pt>
                <c:pt idx="8308">
                  <c:v>-0.191188</c:v>
                </c:pt>
                <c:pt idx="8309">
                  <c:v>-0.19203799999999999</c:v>
                </c:pt>
                <c:pt idx="8310">
                  <c:v>-0.19289500000000001</c:v>
                </c:pt>
                <c:pt idx="8311">
                  <c:v>-0.193746</c:v>
                </c:pt>
                <c:pt idx="8312">
                  <c:v>-0.19461999999999999</c:v>
                </c:pt>
                <c:pt idx="8313">
                  <c:v>-0.19547100000000001</c:v>
                </c:pt>
                <c:pt idx="8314">
                  <c:v>-0.19633300000000001</c:v>
                </c:pt>
                <c:pt idx="8315">
                  <c:v>-0.197182</c:v>
                </c:pt>
                <c:pt idx="8316">
                  <c:v>-0.198051</c:v>
                </c:pt>
                <c:pt idx="8317">
                  <c:v>-0.19869100000000001</c:v>
                </c:pt>
                <c:pt idx="8318">
                  <c:v>-0.19955200000000001</c:v>
                </c:pt>
                <c:pt idx="8319">
                  <c:v>-0.200402</c:v>
                </c:pt>
                <c:pt idx="8320">
                  <c:v>-0.201269</c:v>
                </c:pt>
                <c:pt idx="8321">
                  <c:v>-0.20211799999999999</c:v>
                </c:pt>
                <c:pt idx="8322">
                  <c:v>-0.20297999999999999</c:v>
                </c:pt>
                <c:pt idx="8323">
                  <c:v>-0.20382800000000001</c:v>
                </c:pt>
                <c:pt idx="8324">
                  <c:v>-0.20469599999999999</c:v>
                </c:pt>
                <c:pt idx="8325">
                  <c:v>-0.205544</c:v>
                </c:pt>
                <c:pt idx="8326">
                  <c:v>-0.206404</c:v>
                </c:pt>
                <c:pt idx="8327">
                  <c:v>-0.20725299999999999</c:v>
                </c:pt>
                <c:pt idx="8328">
                  <c:v>-0.208119</c:v>
                </c:pt>
                <c:pt idx="8329">
                  <c:v>-0.20896600000000001</c:v>
                </c:pt>
                <c:pt idx="8330">
                  <c:v>-0.20982000000000001</c:v>
                </c:pt>
                <c:pt idx="8331">
                  <c:v>-0.21066799999999999</c:v>
                </c:pt>
                <c:pt idx="8332">
                  <c:v>-0.21154600000000001</c:v>
                </c:pt>
                <c:pt idx="8333">
                  <c:v>-0.21238699999999999</c:v>
                </c:pt>
                <c:pt idx="8334">
                  <c:v>-0.213258</c:v>
                </c:pt>
                <c:pt idx="8335">
                  <c:v>-0.21409900000000001</c:v>
                </c:pt>
                <c:pt idx="8336">
                  <c:v>-0.21496499999999999</c:v>
                </c:pt>
                <c:pt idx="8337">
                  <c:v>-0.215811</c:v>
                </c:pt>
                <c:pt idx="8338">
                  <c:v>-0.21667</c:v>
                </c:pt>
                <c:pt idx="8339">
                  <c:v>-0.21751699999999999</c:v>
                </c:pt>
                <c:pt idx="8340">
                  <c:v>-0.21838099999999999</c:v>
                </c:pt>
                <c:pt idx="8341">
                  <c:v>-0.21929399999999999</c:v>
                </c:pt>
                <c:pt idx="8342">
                  <c:v>-0.224082</c:v>
                </c:pt>
                <c:pt idx="8343">
                  <c:v>-0.22505600000000001</c:v>
                </c:pt>
                <c:pt idx="8344">
                  <c:v>-0.22600999999999999</c:v>
                </c:pt>
                <c:pt idx="8345">
                  <c:v>-0.226886</c:v>
                </c:pt>
                <c:pt idx="8346">
                  <c:v>-0.227766</c:v>
                </c:pt>
                <c:pt idx="8347">
                  <c:v>-0.228635</c:v>
                </c:pt>
                <c:pt idx="8348">
                  <c:v>-0.22952800000000001</c:v>
                </c:pt>
                <c:pt idx="8349">
                  <c:v>-0.23039100000000001</c:v>
                </c:pt>
                <c:pt idx="8350">
                  <c:v>-0.231271</c:v>
                </c:pt>
                <c:pt idx="8351">
                  <c:v>-0.23213800000000001</c:v>
                </c:pt>
                <c:pt idx="8352">
                  <c:v>-0.23302400000000001</c:v>
                </c:pt>
                <c:pt idx="8353">
                  <c:v>-0.23389199999999999</c:v>
                </c:pt>
                <c:pt idx="8354">
                  <c:v>-0.23477100000000001</c:v>
                </c:pt>
                <c:pt idx="8355">
                  <c:v>-0.23563899999999999</c:v>
                </c:pt>
                <c:pt idx="8356">
                  <c:v>-0.23652400000000001</c:v>
                </c:pt>
                <c:pt idx="8357">
                  <c:v>-0.23738999999999999</c:v>
                </c:pt>
                <c:pt idx="8358">
                  <c:v>-0.23826900000000001</c:v>
                </c:pt>
                <c:pt idx="8359">
                  <c:v>-0.23913599999999999</c:v>
                </c:pt>
                <c:pt idx="8360">
                  <c:v>-0.24002000000000001</c:v>
                </c:pt>
                <c:pt idx="8361">
                  <c:v>-0.24087900000000001</c:v>
                </c:pt>
                <c:pt idx="8362">
                  <c:v>-0.241757</c:v>
                </c:pt>
                <c:pt idx="8363">
                  <c:v>-0.24262300000000001</c:v>
                </c:pt>
                <c:pt idx="8364">
                  <c:v>-0.24357400000000001</c:v>
                </c:pt>
                <c:pt idx="8365">
                  <c:v>-0.244452</c:v>
                </c:pt>
                <c:pt idx="8366">
                  <c:v>-0.24534700000000001</c:v>
                </c:pt>
                <c:pt idx="8367">
                  <c:v>-0.246225</c:v>
                </c:pt>
                <c:pt idx="8368">
                  <c:v>-0.24712600000000001</c:v>
                </c:pt>
                <c:pt idx="8369">
                  <c:v>-0.24801400000000001</c:v>
                </c:pt>
                <c:pt idx="8370">
                  <c:v>-0.248915</c:v>
                </c:pt>
                <c:pt idx="8371">
                  <c:v>-0.24979199999999999</c:v>
                </c:pt>
                <c:pt idx="8372">
                  <c:v>-0.25069200000000003</c:v>
                </c:pt>
                <c:pt idx="8373">
                  <c:v>-0.25156699999999999</c:v>
                </c:pt>
                <c:pt idx="8374">
                  <c:v>-0.25245499999999998</c:v>
                </c:pt>
                <c:pt idx="8375">
                  <c:v>-0.253386</c:v>
                </c:pt>
                <c:pt idx="8376">
                  <c:v>-0.25435799999999997</c:v>
                </c:pt>
                <c:pt idx="8377">
                  <c:v>-0.25530000000000003</c:v>
                </c:pt>
                <c:pt idx="8378">
                  <c:v>-0.25629099999999999</c:v>
                </c:pt>
                <c:pt idx="8379">
                  <c:v>-0.25722600000000001</c:v>
                </c:pt>
                <c:pt idx="8380">
                  <c:v>-0.258191</c:v>
                </c:pt>
                <c:pt idx="8381">
                  <c:v>-0.25911299999999998</c:v>
                </c:pt>
                <c:pt idx="8382">
                  <c:v>-0.26006600000000002</c:v>
                </c:pt>
                <c:pt idx="8383">
                  <c:v>-0.26099499999999998</c:v>
                </c:pt>
                <c:pt idx="8384">
                  <c:v>-0.26195299999999999</c:v>
                </c:pt>
                <c:pt idx="8385">
                  <c:v>-0.26288</c:v>
                </c:pt>
                <c:pt idx="8386">
                  <c:v>-0.26382</c:v>
                </c:pt>
                <c:pt idx="8387">
                  <c:v>-0.26468700000000001</c:v>
                </c:pt>
                <c:pt idx="8388">
                  <c:v>-0.265596</c:v>
                </c:pt>
                <c:pt idx="8389">
                  <c:v>-0.26648699999999997</c:v>
                </c:pt>
                <c:pt idx="8390">
                  <c:v>-0.26740799999999998</c:v>
                </c:pt>
                <c:pt idx="8391">
                  <c:v>-0.268262</c:v>
                </c:pt>
                <c:pt idx="8392">
                  <c:v>-0.26918300000000001</c:v>
                </c:pt>
                <c:pt idx="8393">
                  <c:v>-0.27006599999999997</c:v>
                </c:pt>
                <c:pt idx="8394">
                  <c:v>-0.27093200000000001</c:v>
                </c:pt>
                <c:pt idx="8395">
                  <c:v>-0.27157300000000001</c:v>
                </c:pt>
                <c:pt idx="8396">
                  <c:v>-0.27248</c:v>
                </c:pt>
                <c:pt idx="8397">
                  <c:v>-0.27333200000000002</c:v>
                </c:pt>
                <c:pt idx="8398">
                  <c:v>-0.27420299999999997</c:v>
                </c:pt>
                <c:pt idx="8399">
                  <c:v>-0.275036</c:v>
                </c:pt>
                <c:pt idx="8400">
                  <c:v>-0.27634199999999998</c:v>
                </c:pt>
                <c:pt idx="8401">
                  <c:v>-0.27730199999999999</c:v>
                </c:pt>
                <c:pt idx="8402">
                  <c:v>-0.278364</c:v>
                </c:pt>
                <c:pt idx="8403">
                  <c:v>-0.27928799999999998</c:v>
                </c:pt>
                <c:pt idx="8404">
                  <c:v>-0.2802</c:v>
                </c:pt>
                <c:pt idx="8405">
                  <c:v>-0.28105599999999997</c:v>
                </c:pt>
                <c:pt idx="8406">
                  <c:v>-0.28194900000000001</c:v>
                </c:pt>
                <c:pt idx="8407">
                  <c:v>-0.282806</c:v>
                </c:pt>
                <c:pt idx="8408">
                  <c:v>-0.283692</c:v>
                </c:pt>
                <c:pt idx="8409">
                  <c:v>-0.28454699999999999</c:v>
                </c:pt>
                <c:pt idx="8410">
                  <c:v>-0.28540900000000002</c:v>
                </c:pt>
                <c:pt idx="8411">
                  <c:v>-0.28626499999999999</c:v>
                </c:pt>
                <c:pt idx="8412">
                  <c:v>-0.28715600000000002</c:v>
                </c:pt>
                <c:pt idx="8413">
                  <c:v>-0.28800399999999998</c:v>
                </c:pt>
                <c:pt idx="8414">
                  <c:v>-0.28887099999999999</c:v>
                </c:pt>
                <c:pt idx="8415">
                  <c:v>-0.28970800000000002</c:v>
                </c:pt>
                <c:pt idx="8416">
                  <c:v>-0.290574</c:v>
                </c:pt>
                <c:pt idx="8417">
                  <c:v>-0.29141499999999998</c:v>
                </c:pt>
                <c:pt idx="8418">
                  <c:v>-0.29228100000000001</c:v>
                </c:pt>
                <c:pt idx="8419">
                  <c:v>-0.29312300000000002</c:v>
                </c:pt>
                <c:pt idx="8420">
                  <c:v>-0.29401899999999997</c:v>
                </c:pt>
                <c:pt idx="8421">
                  <c:v>-0.29487200000000002</c:v>
                </c:pt>
                <c:pt idx="8422">
                  <c:v>-0.29570000000000002</c:v>
                </c:pt>
                <c:pt idx="8423">
                  <c:v>-0.29658299999999999</c:v>
                </c:pt>
                <c:pt idx="8424">
                  <c:v>-0.29746600000000001</c:v>
                </c:pt>
                <c:pt idx="8425">
                  <c:v>-0.29831800000000003</c:v>
                </c:pt>
                <c:pt idx="8426">
                  <c:v>-0.299205</c:v>
                </c:pt>
                <c:pt idx="8427">
                  <c:v>-0.30005700000000002</c:v>
                </c:pt>
                <c:pt idx="8428">
                  <c:v>-0.30094500000000002</c:v>
                </c:pt>
                <c:pt idx="8429">
                  <c:v>-0.30179699999999998</c:v>
                </c:pt>
                <c:pt idx="8430">
                  <c:v>-0.30265399999999998</c:v>
                </c:pt>
                <c:pt idx="8431">
                  <c:v>-0.303504</c:v>
                </c:pt>
                <c:pt idx="8432">
                  <c:v>-0.30438500000000002</c:v>
                </c:pt>
                <c:pt idx="8433">
                  <c:v>-0.30523600000000001</c:v>
                </c:pt>
                <c:pt idx="8434">
                  <c:v>-0.30610399999999999</c:v>
                </c:pt>
                <c:pt idx="8435">
                  <c:v>-0.30697099999999999</c:v>
                </c:pt>
                <c:pt idx="8436">
                  <c:v>-0.30784499999999998</c:v>
                </c:pt>
                <c:pt idx="8437">
                  <c:v>-0.30868299999999999</c:v>
                </c:pt>
                <c:pt idx="8438">
                  <c:v>-0.30953199999999997</c:v>
                </c:pt>
                <c:pt idx="8439">
                  <c:v>-0.31036799999999998</c:v>
                </c:pt>
                <c:pt idx="8440">
                  <c:v>-0.31123499999999998</c:v>
                </c:pt>
                <c:pt idx="8441">
                  <c:v>-0.31207200000000002</c:v>
                </c:pt>
                <c:pt idx="8442">
                  <c:v>-0.312921</c:v>
                </c:pt>
                <c:pt idx="8443">
                  <c:v>-0.31376300000000001</c:v>
                </c:pt>
                <c:pt idx="8444">
                  <c:v>-0.31462200000000001</c:v>
                </c:pt>
                <c:pt idx="8445">
                  <c:v>-0.31545200000000001</c:v>
                </c:pt>
                <c:pt idx="8446">
                  <c:v>-0.31631199999999998</c:v>
                </c:pt>
                <c:pt idx="8447">
                  <c:v>-0.31714700000000001</c:v>
                </c:pt>
                <c:pt idx="8448">
                  <c:v>-0.31800499999999998</c:v>
                </c:pt>
                <c:pt idx="8449">
                  <c:v>-0.31884600000000002</c:v>
                </c:pt>
                <c:pt idx="8450">
                  <c:v>-0.323772</c:v>
                </c:pt>
                <c:pt idx="8451">
                  <c:v>-0.32463999999999998</c:v>
                </c:pt>
                <c:pt idx="8452">
                  <c:v>-0.325521</c:v>
                </c:pt>
                <c:pt idx="8453">
                  <c:v>-0.326353</c:v>
                </c:pt>
                <c:pt idx="8454">
                  <c:v>-0.32720399999999999</c:v>
                </c:pt>
                <c:pt idx="8455">
                  <c:v>-0.32803599999999999</c:v>
                </c:pt>
                <c:pt idx="8456">
                  <c:v>-0.32890900000000001</c:v>
                </c:pt>
                <c:pt idx="8457">
                  <c:v>-0.32973999999999998</c:v>
                </c:pt>
                <c:pt idx="8458">
                  <c:v>-0.33058999999999999</c:v>
                </c:pt>
                <c:pt idx="8459">
                  <c:v>-0.33142100000000002</c:v>
                </c:pt>
                <c:pt idx="8460">
                  <c:v>-0.33227499999999999</c:v>
                </c:pt>
                <c:pt idx="8461">
                  <c:v>-0.33310600000000001</c:v>
                </c:pt>
                <c:pt idx="8462">
                  <c:v>-0.333955</c:v>
                </c:pt>
                <c:pt idx="8463">
                  <c:v>-0.334785</c:v>
                </c:pt>
                <c:pt idx="8464">
                  <c:v>-0.33563799999999999</c:v>
                </c:pt>
                <c:pt idx="8465">
                  <c:v>-0.33646799999999999</c:v>
                </c:pt>
                <c:pt idx="8466">
                  <c:v>-0.337316</c:v>
                </c:pt>
                <c:pt idx="8467">
                  <c:v>-0.33814499999999997</c:v>
                </c:pt>
                <c:pt idx="8468">
                  <c:v>-0.33899699999999999</c:v>
                </c:pt>
                <c:pt idx="8469">
                  <c:v>-0.33982600000000002</c:v>
                </c:pt>
                <c:pt idx="8470">
                  <c:v>-0.340673</c:v>
                </c:pt>
                <c:pt idx="8471">
                  <c:v>-0.341501</c:v>
                </c:pt>
                <c:pt idx="8472">
                  <c:v>-0.34235199999999999</c:v>
                </c:pt>
                <c:pt idx="8473">
                  <c:v>-0.34317999999999999</c:v>
                </c:pt>
                <c:pt idx="8474">
                  <c:v>-0.34403699999999998</c:v>
                </c:pt>
                <c:pt idx="8475">
                  <c:v>-0.34486499999999998</c:v>
                </c:pt>
                <c:pt idx="8476">
                  <c:v>-0.34572700000000001</c:v>
                </c:pt>
                <c:pt idx="8477">
                  <c:v>-0.346553</c:v>
                </c:pt>
                <c:pt idx="8478">
                  <c:v>-0.34739700000000001</c:v>
                </c:pt>
                <c:pt idx="8479">
                  <c:v>-0.34822399999999998</c:v>
                </c:pt>
                <c:pt idx="8480">
                  <c:v>-0.34907300000000002</c:v>
                </c:pt>
                <c:pt idx="8481">
                  <c:v>-0.34989799999999999</c:v>
                </c:pt>
                <c:pt idx="8482">
                  <c:v>-0.35074100000000002</c:v>
                </c:pt>
                <c:pt idx="8483">
                  <c:v>-0.351572</c:v>
                </c:pt>
                <c:pt idx="8484">
                  <c:v>-0.35247400000000001</c:v>
                </c:pt>
                <c:pt idx="8485">
                  <c:v>-0.35342200000000001</c:v>
                </c:pt>
                <c:pt idx="8486">
                  <c:v>-0.35439900000000002</c:v>
                </c:pt>
                <c:pt idx="8487">
                  <c:v>-0.35508699999999999</c:v>
                </c:pt>
                <c:pt idx="8488">
                  <c:v>-0.355904</c:v>
                </c:pt>
                <c:pt idx="8489">
                  <c:v>-0.35669800000000002</c:v>
                </c:pt>
                <c:pt idx="8490">
                  <c:v>-0.35748000000000002</c:v>
                </c:pt>
                <c:pt idx="8491">
                  <c:v>-0.35827999999999999</c:v>
                </c:pt>
                <c:pt idx="8492">
                  <c:v>-0.35907299999999998</c:v>
                </c:pt>
                <c:pt idx="8493">
                  <c:v>-0.35986600000000002</c:v>
                </c:pt>
                <c:pt idx="8494">
                  <c:v>-0.36066399999999998</c:v>
                </c:pt>
                <c:pt idx="8495">
                  <c:v>-0.36144500000000002</c:v>
                </c:pt>
                <c:pt idx="8496">
                  <c:v>-0.36224400000000001</c:v>
                </c:pt>
                <c:pt idx="8497">
                  <c:v>-0.36305300000000001</c:v>
                </c:pt>
                <c:pt idx="8498">
                  <c:v>-0.36391600000000002</c:v>
                </c:pt>
                <c:pt idx="8499">
                  <c:v>-0.36475999999999997</c:v>
                </c:pt>
                <c:pt idx="8500">
                  <c:v>-0.36563299999999999</c:v>
                </c:pt>
                <c:pt idx="8501">
                  <c:v>-0.36645299999999997</c:v>
                </c:pt>
                <c:pt idx="8502">
                  <c:v>-0.36729600000000001</c:v>
                </c:pt>
                <c:pt idx="8503">
                  <c:v>-0.368122</c:v>
                </c:pt>
                <c:pt idx="8504">
                  <c:v>-0.36896499999999999</c:v>
                </c:pt>
                <c:pt idx="8505">
                  <c:v>-0.36978499999999997</c:v>
                </c:pt>
                <c:pt idx="8506">
                  <c:v>-0.37062099999999998</c:v>
                </c:pt>
                <c:pt idx="8507">
                  <c:v>-0.37143999999999999</c:v>
                </c:pt>
                <c:pt idx="8508">
                  <c:v>-0.372282</c:v>
                </c:pt>
                <c:pt idx="8509">
                  <c:v>-0.37310599999999999</c:v>
                </c:pt>
                <c:pt idx="8510">
                  <c:v>-0.37395400000000001</c:v>
                </c:pt>
                <c:pt idx="8511">
                  <c:v>-0.37477100000000002</c:v>
                </c:pt>
                <c:pt idx="8512">
                  <c:v>-0.37565900000000002</c:v>
                </c:pt>
                <c:pt idx="8513">
                  <c:v>-0.37649300000000002</c:v>
                </c:pt>
                <c:pt idx="8514">
                  <c:v>-0.37735099999999999</c:v>
                </c:pt>
                <c:pt idx="8515">
                  <c:v>-0.37818499999999999</c:v>
                </c:pt>
                <c:pt idx="8516">
                  <c:v>-0.379048</c:v>
                </c:pt>
                <c:pt idx="8517">
                  <c:v>-0.37987599999999999</c:v>
                </c:pt>
                <c:pt idx="8518">
                  <c:v>-0.38070399999999999</c:v>
                </c:pt>
                <c:pt idx="8519">
                  <c:v>-0.381525</c:v>
                </c:pt>
                <c:pt idx="8520">
                  <c:v>-0.38239200000000001</c:v>
                </c:pt>
                <c:pt idx="8521">
                  <c:v>-0.38321899999999998</c:v>
                </c:pt>
                <c:pt idx="8522">
                  <c:v>-0.38405</c:v>
                </c:pt>
                <c:pt idx="8523">
                  <c:v>-0.384876</c:v>
                </c:pt>
                <c:pt idx="8524">
                  <c:v>-0.385737</c:v>
                </c:pt>
                <c:pt idx="8525">
                  <c:v>-0.38656299999999999</c:v>
                </c:pt>
                <c:pt idx="8526">
                  <c:v>-0.38738800000000001</c:v>
                </c:pt>
                <c:pt idx="8527">
                  <c:v>-0.38821800000000001</c:v>
                </c:pt>
                <c:pt idx="8528">
                  <c:v>-0.38907199999999997</c:v>
                </c:pt>
                <c:pt idx="8529">
                  <c:v>-0.38989699999999999</c:v>
                </c:pt>
                <c:pt idx="8530">
                  <c:v>-0.39062200000000002</c:v>
                </c:pt>
                <c:pt idx="8531">
                  <c:v>-0.39146300000000001</c:v>
                </c:pt>
                <c:pt idx="8532">
                  <c:v>-0.39232099999999998</c:v>
                </c:pt>
                <c:pt idx="8533">
                  <c:v>-0.39313799999999999</c:v>
                </c:pt>
                <c:pt idx="8534">
                  <c:v>-0.39396599999999998</c:v>
                </c:pt>
                <c:pt idx="8535">
                  <c:v>-0.394789</c:v>
                </c:pt>
                <c:pt idx="8536">
                  <c:v>-0.39564500000000002</c:v>
                </c:pt>
                <c:pt idx="8537">
                  <c:v>-0.39646700000000001</c:v>
                </c:pt>
                <c:pt idx="8538">
                  <c:v>-0.397318</c:v>
                </c:pt>
                <c:pt idx="8539">
                  <c:v>-0.398146</c:v>
                </c:pt>
                <c:pt idx="8540">
                  <c:v>-0.39899499999999999</c:v>
                </c:pt>
                <c:pt idx="8541">
                  <c:v>-0.399816</c:v>
                </c:pt>
                <c:pt idx="8542">
                  <c:v>-0.40064300000000003</c:v>
                </c:pt>
                <c:pt idx="8543">
                  <c:v>-0.40146300000000001</c:v>
                </c:pt>
                <c:pt idx="8544">
                  <c:v>-0.40231699999999998</c:v>
                </c:pt>
                <c:pt idx="8545">
                  <c:v>-0.40313599999999999</c:v>
                </c:pt>
                <c:pt idx="8546">
                  <c:v>-0.40395599999999998</c:v>
                </c:pt>
                <c:pt idx="8547">
                  <c:v>-0.40476899999999999</c:v>
                </c:pt>
                <c:pt idx="8548">
                  <c:v>-0.40559299999999998</c:v>
                </c:pt>
                <c:pt idx="8549">
                  <c:v>-0.40639900000000001</c:v>
                </c:pt>
                <c:pt idx="8550">
                  <c:v>-0.40752899999999997</c:v>
                </c:pt>
                <c:pt idx="8551">
                  <c:v>-0.408358</c:v>
                </c:pt>
                <c:pt idx="8552">
                  <c:v>-0.40920400000000001</c:v>
                </c:pt>
                <c:pt idx="8553">
                  <c:v>-0.41001500000000002</c:v>
                </c:pt>
                <c:pt idx="8554">
                  <c:v>-0.41083700000000001</c:v>
                </c:pt>
                <c:pt idx="8555">
                  <c:v>-0.41164699999999999</c:v>
                </c:pt>
                <c:pt idx="8556">
                  <c:v>-0.41247499999999998</c:v>
                </c:pt>
                <c:pt idx="8557">
                  <c:v>-0.41329100000000002</c:v>
                </c:pt>
                <c:pt idx="8558">
                  <c:v>-0.41411799999999999</c:v>
                </c:pt>
                <c:pt idx="8559">
                  <c:v>-0.419047</c:v>
                </c:pt>
                <c:pt idx="8560">
                  <c:v>-0.419929</c:v>
                </c:pt>
                <c:pt idx="8561">
                  <c:v>-0.42076999999999998</c:v>
                </c:pt>
                <c:pt idx="8562">
                  <c:v>-0.42161799999999999</c:v>
                </c:pt>
                <c:pt idx="8563">
                  <c:v>-0.42246400000000001</c:v>
                </c:pt>
                <c:pt idx="8564">
                  <c:v>-0.42330499999999999</c:v>
                </c:pt>
                <c:pt idx="8565">
                  <c:v>-0.42410599999999998</c:v>
                </c:pt>
                <c:pt idx="8566">
                  <c:v>-0.42491699999999999</c:v>
                </c:pt>
                <c:pt idx="8567">
                  <c:v>-0.42571599999999998</c:v>
                </c:pt>
                <c:pt idx="8568">
                  <c:v>-0.426539</c:v>
                </c:pt>
                <c:pt idx="8569">
                  <c:v>-0.42733199999999999</c:v>
                </c:pt>
                <c:pt idx="8570">
                  <c:v>-0.42814200000000002</c:v>
                </c:pt>
                <c:pt idx="8571">
                  <c:v>-0.42897999999999997</c:v>
                </c:pt>
                <c:pt idx="8572">
                  <c:v>-0.42987999999999998</c:v>
                </c:pt>
                <c:pt idx="8573">
                  <c:v>-0.43073</c:v>
                </c:pt>
                <c:pt idx="8574">
                  <c:v>-0.43163000000000001</c:v>
                </c:pt>
                <c:pt idx="8575">
                  <c:v>-0.432529</c:v>
                </c:pt>
                <c:pt idx="8576">
                  <c:v>-0.43343500000000001</c:v>
                </c:pt>
                <c:pt idx="8577">
                  <c:v>-0.43427700000000002</c:v>
                </c:pt>
                <c:pt idx="8578">
                  <c:v>-0.43513499999999999</c:v>
                </c:pt>
                <c:pt idx="8579">
                  <c:v>-0.43598300000000001</c:v>
                </c:pt>
                <c:pt idx="8580">
                  <c:v>-0.43687500000000001</c:v>
                </c:pt>
                <c:pt idx="8581">
                  <c:v>-0.43771500000000002</c:v>
                </c:pt>
                <c:pt idx="8582">
                  <c:v>-0.43857299999999999</c:v>
                </c:pt>
                <c:pt idx="8583">
                  <c:v>-0.43941200000000002</c:v>
                </c:pt>
                <c:pt idx="8584">
                  <c:v>-0.44027500000000003</c:v>
                </c:pt>
                <c:pt idx="8585">
                  <c:v>-0.44111400000000001</c:v>
                </c:pt>
                <c:pt idx="8586">
                  <c:v>-0.441969</c:v>
                </c:pt>
                <c:pt idx="8587">
                  <c:v>-0.44280799999999998</c:v>
                </c:pt>
                <c:pt idx="8588">
                  <c:v>-0.44366899999999998</c:v>
                </c:pt>
                <c:pt idx="8589">
                  <c:v>-0.44451299999999999</c:v>
                </c:pt>
                <c:pt idx="8590">
                  <c:v>-0.44536199999999998</c:v>
                </c:pt>
                <c:pt idx="8591">
                  <c:v>-0.44622200000000001</c:v>
                </c:pt>
                <c:pt idx="8592">
                  <c:v>-0.44714399999999999</c:v>
                </c:pt>
                <c:pt idx="8593">
                  <c:v>-0.44804300000000002</c:v>
                </c:pt>
                <c:pt idx="8594">
                  <c:v>-0.44894200000000001</c:v>
                </c:pt>
                <c:pt idx="8595">
                  <c:v>-0.44980500000000001</c:v>
                </c:pt>
                <c:pt idx="8596">
                  <c:v>-0.45069199999999998</c:v>
                </c:pt>
                <c:pt idx="8597">
                  <c:v>-0.45154899999999998</c:v>
                </c:pt>
                <c:pt idx="8598">
                  <c:v>-0.45242399999999999</c:v>
                </c:pt>
                <c:pt idx="8599">
                  <c:v>-0.45327499999999998</c:v>
                </c:pt>
                <c:pt idx="8600">
                  <c:v>-0.45417000000000002</c:v>
                </c:pt>
                <c:pt idx="8601">
                  <c:v>-0.45502100000000001</c:v>
                </c:pt>
                <c:pt idx="8602">
                  <c:v>-0.45589299999999999</c:v>
                </c:pt>
                <c:pt idx="8603">
                  <c:v>-0.45674300000000001</c:v>
                </c:pt>
                <c:pt idx="8604">
                  <c:v>-0.457621</c:v>
                </c:pt>
                <c:pt idx="8605">
                  <c:v>-0.45843600000000001</c:v>
                </c:pt>
                <c:pt idx="8606">
                  <c:v>-0.459177</c:v>
                </c:pt>
                <c:pt idx="8607">
                  <c:v>-0.45996900000000002</c:v>
                </c:pt>
                <c:pt idx="8608">
                  <c:v>-0.46080599999999999</c:v>
                </c:pt>
                <c:pt idx="8609">
                  <c:v>-0.461592</c:v>
                </c:pt>
                <c:pt idx="8610">
                  <c:v>-0.46238899999999999</c:v>
                </c:pt>
                <c:pt idx="8611">
                  <c:v>-0.463175</c:v>
                </c:pt>
                <c:pt idx="8612">
                  <c:v>-0.46398699999999998</c:v>
                </c:pt>
                <c:pt idx="8613">
                  <c:v>-0.46477200000000002</c:v>
                </c:pt>
                <c:pt idx="8614">
                  <c:v>-0.46556700000000001</c:v>
                </c:pt>
                <c:pt idx="8615">
                  <c:v>-0.46635599999999999</c:v>
                </c:pt>
                <c:pt idx="8616">
                  <c:v>-0.46716099999999999</c:v>
                </c:pt>
                <c:pt idx="8617">
                  <c:v>-0.46794999999999998</c:v>
                </c:pt>
                <c:pt idx="8618">
                  <c:v>-0.46875</c:v>
                </c:pt>
                <c:pt idx="8619">
                  <c:v>-0.46953899999999998</c:v>
                </c:pt>
                <c:pt idx="8620">
                  <c:v>-0.47036499999999998</c:v>
                </c:pt>
                <c:pt idx="8621">
                  <c:v>-0.47115299999999999</c:v>
                </c:pt>
                <c:pt idx="8622">
                  <c:v>-0.47195599999999999</c:v>
                </c:pt>
                <c:pt idx="8623">
                  <c:v>-0.47274300000000002</c:v>
                </c:pt>
                <c:pt idx="8624">
                  <c:v>-0.47356300000000001</c:v>
                </c:pt>
                <c:pt idx="8625">
                  <c:v>-0.47434399999999999</c:v>
                </c:pt>
                <c:pt idx="8626">
                  <c:v>-0.47515200000000002</c:v>
                </c:pt>
                <c:pt idx="8627">
                  <c:v>-0.47594900000000001</c:v>
                </c:pt>
                <c:pt idx="8628">
                  <c:v>-0.47676800000000003</c:v>
                </c:pt>
                <c:pt idx="8629">
                  <c:v>-0.47755900000000001</c:v>
                </c:pt>
                <c:pt idx="8630">
                  <c:v>-0.47838199999999997</c:v>
                </c:pt>
                <c:pt idx="8631">
                  <c:v>-0.47916599999999998</c:v>
                </c:pt>
                <c:pt idx="8632">
                  <c:v>-0.47999399999999998</c:v>
                </c:pt>
                <c:pt idx="8633">
                  <c:v>-0.480771</c:v>
                </c:pt>
                <c:pt idx="8634">
                  <c:v>-0.48150399999999999</c:v>
                </c:pt>
                <c:pt idx="8635">
                  <c:v>-0.48230400000000001</c:v>
                </c:pt>
                <c:pt idx="8636">
                  <c:v>-0.48312500000000003</c:v>
                </c:pt>
                <c:pt idx="8637">
                  <c:v>-0.48389500000000002</c:v>
                </c:pt>
                <c:pt idx="8638">
                  <c:v>-0.484705</c:v>
                </c:pt>
                <c:pt idx="8639">
                  <c:v>-0.48548599999999997</c:v>
                </c:pt>
                <c:pt idx="8640">
                  <c:v>-0.48631099999999999</c:v>
                </c:pt>
                <c:pt idx="8641">
                  <c:v>-0.487091</c:v>
                </c:pt>
                <c:pt idx="8642">
                  <c:v>-0.48788300000000001</c:v>
                </c:pt>
                <c:pt idx="8643">
                  <c:v>-0.48866199999999999</c:v>
                </c:pt>
                <c:pt idx="8644">
                  <c:v>-0.48948599999999998</c:v>
                </c:pt>
                <c:pt idx="8645">
                  <c:v>-0.49027100000000001</c:v>
                </c:pt>
                <c:pt idx="8646">
                  <c:v>-0.49107800000000001</c:v>
                </c:pt>
                <c:pt idx="8647">
                  <c:v>-0.49186299999999999</c:v>
                </c:pt>
                <c:pt idx="8648">
                  <c:v>-0.49268499999999998</c:v>
                </c:pt>
                <c:pt idx="8649">
                  <c:v>-0.49347299999999999</c:v>
                </c:pt>
                <c:pt idx="8650">
                  <c:v>-0.49426199999999998</c:v>
                </c:pt>
                <c:pt idx="8651">
                  <c:v>-0.49503999999999998</c:v>
                </c:pt>
                <c:pt idx="8652">
                  <c:v>-0.49584899999999998</c:v>
                </c:pt>
                <c:pt idx="8653">
                  <c:v>-0.496643</c:v>
                </c:pt>
                <c:pt idx="8654">
                  <c:v>-0.49742999999999998</c:v>
                </c:pt>
                <c:pt idx="8655">
                  <c:v>-0.49819400000000003</c:v>
                </c:pt>
                <c:pt idx="8656">
                  <c:v>-0.49898599999999999</c:v>
                </c:pt>
                <c:pt idx="8657">
                  <c:v>-0.499751</c:v>
                </c:pt>
                <c:pt idx="8658">
                  <c:v>-0.50053099999999995</c:v>
                </c:pt>
                <c:pt idx="8659">
                  <c:v>-0.50129900000000005</c:v>
                </c:pt>
                <c:pt idx="8660">
                  <c:v>-0.50209599999999999</c:v>
                </c:pt>
                <c:pt idx="8661">
                  <c:v>-0.50286399999999998</c:v>
                </c:pt>
                <c:pt idx="8662">
                  <c:v>-0.50359299999999996</c:v>
                </c:pt>
                <c:pt idx="8663">
                  <c:v>-0.50436000000000003</c:v>
                </c:pt>
                <c:pt idx="8664">
                  <c:v>-0.50514999999999999</c:v>
                </c:pt>
                <c:pt idx="8665">
                  <c:v>-0.50591600000000003</c:v>
                </c:pt>
                <c:pt idx="8666">
                  <c:v>-0.50669399999999998</c:v>
                </c:pt>
                <c:pt idx="8667">
                  <c:v>-0.51120100000000002</c:v>
                </c:pt>
                <c:pt idx="8668">
                  <c:v>-0.51206399999999996</c:v>
                </c:pt>
                <c:pt idx="8669">
                  <c:v>-0.51292099999999996</c:v>
                </c:pt>
                <c:pt idx="8670">
                  <c:v>-0.51380999999999999</c:v>
                </c:pt>
                <c:pt idx="8671">
                  <c:v>-0.51462300000000005</c:v>
                </c:pt>
                <c:pt idx="8672">
                  <c:v>-0.51541800000000004</c:v>
                </c:pt>
                <c:pt idx="8673">
                  <c:v>-0.51617999999999997</c:v>
                </c:pt>
                <c:pt idx="8674">
                  <c:v>-0.51695800000000003</c:v>
                </c:pt>
                <c:pt idx="8675">
                  <c:v>-0.51771900000000004</c:v>
                </c:pt>
                <c:pt idx="8676">
                  <c:v>-0.51850200000000002</c:v>
                </c:pt>
                <c:pt idx="8677">
                  <c:v>-0.51926300000000003</c:v>
                </c:pt>
                <c:pt idx="8678">
                  <c:v>-0.52005100000000004</c:v>
                </c:pt>
                <c:pt idx="8679">
                  <c:v>-0.52084399999999997</c:v>
                </c:pt>
                <c:pt idx="8680">
                  <c:v>-0.52164200000000005</c:v>
                </c:pt>
                <c:pt idx="8681">
                  <c:v>-0.52248300000000003</c:v>
                </c:pt>
                <c:pt idx="8682">
                  <c:v>-0.52333499999999999</c:v>
                </c:pt>
                <c:pt idx="8683">
                  <c:v>-0.524142</c:v>
                </c:pt>
                <c:pt idx="8684">
                  <c:v>-0.52496500000000001</c:v>
                </c:pt>
                <c:pt idx="8685">
                  <c:v>-0.52575499999999997</c:v>
                </c:pt>
                <c:pt idx="8686">
                  <c:v>-0.526528</c:v>
                </c:pt>
                <c:pt idx="8687">
                  <c:v>-0.52728600000000003</c:v>
                </c:pt>
                <c:pt idx="8688">
                  <c:v>-0.52806399999999998</c:v>
                </c:pt>
                <c:pt idx="8689">
                  <c:v>-0.52881999999999996</c:v>
                </c:pt>
                <c:pt idx="8690">
                  <c:v>-0.52958700000000003</c:v>
                </c:pt>
                <c:pt idx="8691">
                  <c:v>-0.53034300000000001</c:v>
                </c:pt>
                <c:pt idx="8692">
                  <c:v>-0.531115</c:v>
                </c:pt>
                <c:pt idx="8693">
                  <c:v>-0.53187099999999998</c:v>
                </c:pt>
                <c:pt idx="8694">
                  <c:v>-0.532636</c:v>
                </c:pt>
                <c:pt idx="8695">
                  <c:v>-0.533385</c:v>
                </c:pt>
                <c:pt idx="8696">
                  <c:v>-0.53416600000000003</c:v>
                </c:pt>
                <c:pt idx="8697">
                  <c:v>-0.53491999999999995</c:v>
                </c:pt>
                <c:pt idx="8698">
                  <c:v>-0.535717</c:v>
                </c:pt>
                <c:pt idx="8699">
                  <c:v>-0.53657200000000005</c:v>
                </c:pt>
                <c:pt idx="8700">
                  <c:v>-0.53743200000000002</c:v>
                </c:pt>
                <c:pt idx="8701">
                  <c:v>-0.53823699999999997</c:v>
                </c:pt>
                <c:pt idx="8702">
                  <c:v>-0.53903800000000002</c:v>
                </c:pt>
                <c:pt idx="8703">
                  <c:v>-0.53988000000000003</c:v>
                </c:pt>
                <c:pt idx="8704">
                  <c:v>-0.54058300000000004</c:v>
                </c:pt>
                <c:pt idx="8705">
                  <c:v>-0.54131300000000004</c:v>
                </c:pt>
                <c:pt idx="8706">
                  <c:v>-0.54205199999999998</c:v>
                </c:pt>
                <c:pt idx="8707">
                  <c:v>-0.54277600000000004</c:v>
                </c:pt>
                <c:pt idx="8708">
                  <c:v>-0.54350399999999999</c:v>
                </c:pt>
                <c:pt idx="8709">
                  <c:v>-0.54422099999999995</c:v>
                </c:pt>
                <c:pt idx="8710">
                  <c:v>-0.54494799999999999</c:v>
                </c:pt>
                <c:pt idx="8711">
                  <c:v>-0.54566899999999996</c:v>
                </c:pt>
                <c:pt idx="8712">
                  <c:v>-0.54638600000000004</c:v>
                </c:pt>
                <c:pt idx="8713">
                  <c:v>-0.54721900000000001</c:v>
                </c:pt>
                <c:pt idx="8714">
                  <c:v>-0.54824399999999995</c:v>
                </c:pt>
                <c:pt idx="8715">
                  <c:v>-0.54912899999999998</c:v>
                </c:pt>
                <c:pt idx="8716">
                  <c:v>-0.550207</c:v>
                </c:pt>
                <c:pt idx="8717">
                  <c:v>-0.55110700000000001</c:v>
                </c:pt>
                <c:pt idx="8718">
                  <c:v>-0.55215099999999995</c:v>
                </c:pt>
                <c:pt idx="8719">
                  <c:v>-0.55306699999999998</c:v>
                </c:pt>
                <c:pt idx="8720">
                  <c:v>-0.55412600000000001</c:v>
                </c:pt>
                <c:pt idx="8721">
                  <c:v>-0.55506699999999998</c:v>
                </c:pt>
                <c:pt idx="8722">
                  <c:v>-0.55600799999999995</c:v>
                </c:pt>
                <c:pt idx="8723">
                  <c:v>-0.55693700000000002</c:v>
                </c:pt>
                <c:pt idx="8724">
                  <c:v>-0.55799799999999999</c:v>
                </c:pt>
                <c:pt idx="8725">
                  <c:v>-0.55888800000000005</c:v>
                </c:pt>
                <c:pt idx="8726">
                  <c:v>-0.55982600000000005</c:v>
                </c:pt>
                <c:pt idx="8727">
                  <c:v>-0.56074800000000002</c:v>
                </c:pt>
                <c:pt idx="8728">
                  <c:v>-0.56182699999999997</c:v>
                </c:pt>
                <c:pt idx="8729">
                  <c:v>-0.56275799999999998</c:v>
                </c:pt>
                <c:pt idx="8730">
                  <c:v>-0.56363099999999999</c:v>
                </c:pt>
                <c:pt idx="8731">
                  <c:v>-0.56455500000000003</c:v>
                </c:pt>
                <c:pt idx="8732">
                  <c:v>-0.56546799999999997</c:v>
                </c:pt>
                <c:pt idx="8733">
                  <c:v>-0.56637999999999999</c:v>
                </c:pt>
                <c:pt idx="8734">
                  <c:v>-0.567303</c:v>
                </c:pt>
                <c:pt idx="8735">
                  <c:v>-0.56827300000000003</c:v>
                </c:pt>
                <c:pt idx="8736">
                  <c:v>-0.56922700000000004</c:v>
                </c:pt>
                <c:pt idx="8737">
                  <c:v>-0.57016299999999998</c:v>
                </c:pt>
                <c:pt idx="8738">
                  <c:v>-0.57135199999999997</c:v>
                </c:pt>
                <c:pt idx="8739">
                  <c:v>-0.57228800000000002</c:v>
                </c:pt>
                <c:pt idx="8740">
                  <c:v>-0.57324900000000001</c:v>
                </c:pt>
                <c:pt idx="8741">
                  <c:v>-0.57423999999999997</c:v>
                </c:pt>
                <c:pt idx="8742">
                  <c:v>-0.575179</c:v>
                </c:pt>
                <c:pt idx="8743">
                  <c:v>-0.57607600000000003</c:v>
                </c:pt>
                <c:pt idx="8744">
                  <c:v>-0.577013</c:v>
                </c:pt>
                <c:pt idx="8745">
                  <c:v>-0.577982</c:v>
                </c:pt>
                <c:pt idx="8746">
                  <c:v>-0.57893899999999998</c:v>
                </c:pt>
                <c:pt idx="8747">
                  <c:v>-0.57989500000000005</c:v>
                </c:pt>
                <c:pt idx="8748">
                  <c:v>-0.58096599999999998</c:v>
                </c:pt>
                <c:pt idx="8749">
                  <c:v>-0.58187999999999995</c:v>
                </c:pt>
                <c:pt idx="8750">
                  <c:v>-0.58286099999999996</c:v>
                </c:pt>
                <c:pt idx="8751">
                  <c:v>-0.58387800000000001</c:v>
                </c:pt>
                <c:pt idx="8752">
                  <c:v>-0.58493099999999998</c:v>
                </c:pt>
                <c:pt idx="8753">
                  <c:v>-0.58589899999999995</c:v>
                </c:pt>
                <c:pt idx="8754">
                  <c:v>-0.58671499999999999</c:v>
                </c:pt>
                <c:pt idx="8755">
                  <c:v>-0.58743299999999998</c:v>
                </c:pt>
                <c:pt idx="8756">
                  <c:v>-0.58816500000000005</c:v>
                </c:pt>
                <c:pt idx="8757">
                  <c:v>-0.58865900000000004</c:v>
                </c:pt>
                <c:pt idx="8758">
                  <c:v>-0.58939600000000003</c:v>
                </c:pt>
                <c:pt idx="8759">
                  <c:v>-0.59011100000000005</c:v>
                </c:pt>
                <c:pt idx="8760">
                  <c:v>-0.59083699999999995</c:v>
                </c:pt>
                <c:pt idx="8761">
                  <c:v>-0.591553</c:v>
                </c:pt>
                <c:pt idx="8762">
                  <c:v>-0.59227300000000005</c:v>
                </c:pt>
                <c:pt idx="8763">
                  <c:v>-0.59298200000000001</c:v>
                </c:pt>
                <c:pt idx="8764">
                  <c:v>-0.59371099999999999</c:v>
                </c:pt>
                <c:pt idx="8765">
                  <c:v>-0.59441999999999995</c:v>
                </c:pt>
                <c:pt idx="8766">
                  <c:v>-0.59514400000000001</c:v>
                </c:pt>
                <c:pt idx="8767">
                  <c:v>-0.59585200000000005</c:v>
                </c:pt>
                <c:pt idx="8768">
                  <c:v>-0.59658100000000003</c:v>
                </c:pt>
                <c:pt idx="8769">
                  <c:v>-0.59728800000000004</c:v>
                </c:pt>
                <c:pt idx="8770">
                  <c:v>-0.59800500000000001</c:v>
                </c:pt>
                <c:pt idx="8771">
                  <c:v>-0.59871099999999999</c:v>
                </c:pt>
                <c:pt idx="8772">
                  <c:v>-0.599437</c:v>
                </c:pt>
                <c:pt idx="8773">
                  <c:v>-0.60014800000000001</c:v>
                </c:pt>
                <c:pt idx="8774">
                  <c:v>-0.60086399999999995</c:v>
                </c:pt>
                <c:pt idx="8775">
                  <c:v>-0.60156900000000002</c:v>
                </c:pt>
                <c:pt idx="8776">
                  <c:v>-0.60228899999999996</c:v>
                </c:pt>
                <c:pt idx="8777">
                  <c:v>-0.60299899999999995</c:v>
                </c:pt>
                <c:pt idx="8778">
                  <c:v>-0.60371799999999998</c:v>
                </c:pt>
                <c:pt idx="8779">
                  <c:v>-0.60442600000000002</c:v>
                </c:pt>
                <c:pt idx="8780">
                  <c:v>-0.60514999999999997</c:v>
                </c:pt>
                <c:pt idx="8781">
                  <c:v>-0.60585299999999997</c:v>
                </c:pt>
                <c:pt idx="8782">
                  <c:v>-0.60663800000000001</c:v>
                </c:pt>
                <c:pt idx="8783">
                  <c:v>-0.60734399999999999</c:v>
                </c:pt>
                <c:pt idx="8784">
                  <c:v>-0.60806099999999996</c:v>
                </c:pt>
                <c:pt idx="8785">
                  <c:v>-0.60876799999999998</c:v>
                </c:pt>
                <c:pt idx="8786">
                  <c:v>-0.60927399999999998</c:v>
                </c:pt>
                <c:pt idx="8787">
                  <c:v>-0.60997900000000005</c:v>
                </c:pt>
                <c:pt idx="8788">
                  <c:v>-0.61070000000000002</c:v>
                </c:pt>
                <c:pt idx="8789">
                  <c:v>-0.61140499999999998</c:v>
                </c:pt>
                <c:pt idx="8790">
                  <c:v>-0.61211499999999996</c:v>
                </c:pt>
                <c:pt idx="8791">
                  <c:v>-0.612815</c:v>
                </c:pt>
                <c:pt idx="8792">
                  <c:v>-0.61353400000000002</c:v>
                </c:pt>
                <c:pt idx="8793">
                  <c:v>-0.614232</c:v>
                </c:pt>
                <c:pt idx="8794">
                  <c:v>-0.61494000000000004</c:v>
                </c:pt>
                <c:pt idx="8795">
                  <c:v>-0.61564200000000002</c:v>
                </c:pt>
                <c:pt idx="8796">
                  <c:v>-0.61636000000000002</c:v>
                </c:pt>
                <c:pt idx="8797">
                  <c:v>-0.61705699999999997</c:v>
                </c:pt>
                <c:pt idx="8798">
                  <c:v>-0.61776900000000001</c:v>
                </c:pt>
                <c:pt idx="8799">
                  <c:v>-0.61847099999999999</c:v>
                </c:pt>
                <c:pt idx="8800">
                  <c:v>-0.61918099999999998</c:v>
                </c:pt>
                <c:pt idx="8801">
                  <c:v>-0.61988200000000004</c:v>
                </c:pt>
                <c:pt idx="8802">
                  <c:v>-0.620587</c:v>
                </c:pt>
                <c:pt idx="8803">
                  <c:v>-0.62128099999999997</c:v>
                </c:pt>
                <c:pt idx="8804">
                  <c:v>-0.62199499999999996</c:v>
                </c:pt>
                <c:pt idx="8805">
                  <c:v>-0.62268900000000005</c:v>
                </c:pt>
                <c:pt idx="8806">
                  <c:v>-0.62339800000000001</c:v>
                </c:pt>
                <c:pt idx="8807">
                  <c:v>-0.62409199999999998</c:v>
                </c:pt>
                <c:pt idx="8808">
                  <c:v>-0.62480400000000003</c:v>
                </c:pt>
                <c:pt idx="8809">
                  <c:v>-0.62549699999999997</c:v>
                </c:pt>
                <c:pt idx="8810">
                  <c:v>-0.62619800000000003</c:v>
                </c:pt>
                <c:pt idx="8811">
                  <c:v>-0.62689499999999998</c:v>
                </c:pt>
                <c:pt idx="8812">
                  <c:v>-0.62760199999999999</c:v>
                </c:pt>
                <c:pt idx="8813">
                  <c:v>-0.62829199999999996</c:v>
                </c:pt>
                <c:pt idx="8814">
                  <c:v>-0.62899799999999995</c:v>
                </c:pt>
                <c:pt idx="8815">
                  <c:v>-0.62955700000000003</c:v>
                </c:pt>
                <c:pt idx="8816">
                  <c:v>-0.63027699999999998</c:v>
                </c:pt>
                <c:pt idx="8817">
                  <c:v>-0.63097199999999998</c:v>
                </c:pt>
                <c:pt idx="8818">
                  <c:v>-0.63168100000000005</c:v>
                </c:pt>
                <c:pt idx="8819">
                  <c:v>-0.63236899999999996</c:v>
                </c:pt>
                <c:pt idx="8820">
                  <c:v>-0.633324</c:v>
                </c:pt>
                <c:pt idx="8821">
                  <c:v>-0.63403200000000004</c:v>
                </c:pt>
                <c:pt idx="8822">
                  <c:v>-0.634745</c:v>
                </c:pt>
                <c:pt idx="8823">
                  <c:v>-0.63543099999999997</c:v>
                </c:pt>
                <c:pt idx="8824">
                  <c:v>-0.63613799999999998</c:v>
                </c:pt>
                <c:pt idx="8825">
                  <c:v>-0.63683000000000001</c:v>
                </c:pt>
                <c:pt idx="8826">
                  <c:v>-0.63752500000000001</c:v>
                </c:pt>
                <c:pt idx="8827">
                  <c:v>-0.63821099999999997</c:v>
                </c:pt>
                <c:pt idx="8828">
                  <c:v>-0.63891500000000001</c:v>
                </c:pt>
                <c:pt idx="8829">
                  <c:v>-0.63959999999999995</c:v>
                </c:pt>
                <c:pt idx="8830">
                  <c:v>-0.64029499999999995</c:v>
                </c:pt>
                <c:pt idx="8831">
                  <c:v>-0.64097800000000005</c:v>
                </c:pt>
                <c:pt idx="8832">
                  <c:v>-0.64168199999999997</c:v>
                </c:pt>
                <c:pt idx="8833">
                  <c:v>-0.64236499999999996</c:v>
                </c:pt>
                <c:pt idx="8834">
                  <c:v>-0.64307199999999998</c:v>
                </c:pt>
                <c:pt idx="8835">
                  <c:v>-0.64375499999999997</c:v>
                </c:pt>
                <c:pt idx="8836">
                  <c:v>-0.64445600000000003</c:v>
                </c:pt>
                <c:pt idx="8837">
                  <c:v>-0.64513799999999999</c:v>
                </c:pt>
                <c:pt idx="8838">
                  <c:v>-0.64583000000000002</c:v>
                </c:pt>
                <c:pt idx="8839">
                  <c:v>-0.64651499999999995</c:v>
                </c:pt>
                <c:pt idx="8840">
                  <c:v>-0.64721099999999998</c:v>
                </c:pt>
                <c:pt idx="8841">
                  <c:v>-0.64789099999999999</c:v>
                </c:pt>
                <c:pt idx="8842">
                  <c:v>-0.64858499999999997</c:v>
                </c:pt>
                <c:pt idx="8843">
                  <c:v>-0.64926399999999995</c:v>
                </c:pt>
                <c:pt idx="8844">
                  <c:v>-0.64989799999999998</c:v>
                </c:pt>
                <c:pt idx="8845">
                  <c:v>-0.65057600000000004</c:v>
                </c:pt>
                <c:pt idx="8846">
                  <c:v>-0.65126399999999995</c:v>
                </c:pt>
                <c:pt idx="8847">
                  <c:v>-0.65194700000000005</c:v>
                </c:pt>
                <c:pt idx="8848">
                  <c:v>-0.65264</c:v>
                </c:pt>
                <c:pt idx="8849">
                  <c:v>-0.65331600000000001</c:v>
                </c:pt>
                <c:pt idx="8850">
                  <c:v>-0.65400800000000003</c:v>
                </c:pt>
                <c:pt idx="8851">
                  <c:v>-0.65468400000000004</c:v>
                </c:pt>
                <c:pt idx="8852">
                  <c:v>-0.65537400000000001</c:v>
                </c:pt>
                <c:pt idx="8853">
                  <c:v>-0.65605000000000002</c:v>
                </c:pt>
                <c:pt idx="8854">
                  <c:v>-0.65674399999999999</c:v>
                </c:pt>
                <c:pt idx="8855">
                  <c:v>-0.65741899999999998</c:v>
                </c:pt>
                <c:pt idx="8856">
                  <c:v>-0.65811299999999995</c:v>
                </c:pt>
                <c:pt idx="8857">
                  <c:v>-0.65878700000000001</c:v>
                </c:pt>
                <c:pt idx="8858">
                  <c:v>-0.65947599999999995</c:v>
                </c:pt>
                <c:pt idx="8859">
                  <c:v>-0.66014899999999999</c:v>
                </c:pt>
                <c:pt idx="8860">
                  <c:v>-0.66084100000000001</c:v>
                </c:pt>
                <c:pt idx="8861">
                  <c:v>-0.66151300000000002</c:v>
                </c:pt>
                <c:pt idx="8862">
                  <c:v>-0.66219399999999995</c:v>
                </c:pt>
                <c:pt idx="8863">
                  <c:v>-0.66286599999999996</c:v>
                </c:pt>
                <c:pt idx="8864">
                  <c:v>-0.66355699999999995</c:v>
                </c:pt>
                <c:pt idx="8865">
                  <c:v>-0.66422800000000004</c:v>
                </c:pt>
                <c:pt idx="8866">
                  <c:v>-0.66490899999999997</c:v>
                </c:pt>
                <c:pt idx="8867">
                  <c:v>-0.66558300000000004</c:v>
                </c:pt>
                <c:pt idx="8868">
                  <c:v>-0.66627800000000004</c:v>
                </c:pt>
                <c:pt idx="8869">
                  <c:v>-0.66694699999999996</c:v>
                </c:pt>
                <c:pt idx="8870">
                  <c:v>-0.66762999999999995</c:v>
                </c:pt>
                <c:pt idx="8871">
                  <c:v>-0.66836099999999998</c:v>
                </c:pt>
                <c:pt idx="8872">
                  <c:v>-0.66910800000000004</c:v>
                </c:pt>
                <c:pt idx="8873">
                  <c:v>-0.66979999999999995</c:v>
                </c:pt>
                <c:pt idx="8874">
                  <c:v>-0.67050100000000001</c:v>
                </c:pt>
                <c:pt idx="8875">
                  <c:v>-0.67118699999999998</c:v>
                </c:pt>
                <c:pt idx="8876">
                  <c:v>-0.67188700000000001</c:v>
                </c:pt>
                <c:pt idx="8877">
                  <c:v>-0.67257199999999995</c:v>
                </c:pt>
                <c:pt idx="8878">
                  <c:v>-0.67326600000000003</c:v>
                </c:pt>
                <c:pt idx="8879">
                  <c:v>-0.67395099999999997</c:v>
                </c:pt>
                <c:pt idx="8880">
                  <c:v>-0.674655</c:v>
                </c:pt>
                <c:pt idx="8881">
                  <c:v>-0.67533900000000002</c:v>
                </c:pt>
                <c:pt idx="8882">
                  <c:v>-0.67603199999999997</c:v>
                </c:pt>
                <c:pt idx="8883">
                  <c:v>-0.67671499999999996</c:v>
                </c:pt>
                <c:pt idx="8884">
                  <c:v>-0.67741300000000004</c:v>
                </c:pt>
                <c:pt idx="8885">
                  <c:v>-0.678095</c:v>
                </c:pt>
                <c:pt idx="8886">
                  <c:v>-0.678786</c:v>
                </c:pt>
                <c:pt idx="8887">
                  <c:v>-0.68239700000000003</c:v>
                </c:pt>
                <c:pt idx="8888">
                  <c:v>-0.68310999999999999</c:v>
                </c:pt>
                <c:pt idx="8889">
                  <c:v>-0.68378000000000005</c:v>
                </c:pt>
                <c:pt idx="8890">
                  <c:v>-0.68445299999999998</c:v>
                </c:pt>
                <c:pt idx="8891">
                  <c:v>-0.68511699999999998</c:v>
                </c:pt>
                <c:pt idx="8892">
                  <c:v>-0.68579400000000001</c:v>
                </c:pt>
                <c:pt idx="8893">
                  <c:v>-0.68645199999999995</c:v>
                </c:pt>
                <c:pt idx="8894">
                  <c:v>-0.68712399999999996</c:v>
                </c:pt>
                <c:pt idx="8895">
                  <c:v>-0.687782</c:v>
                </c:pt>
                <c:pt idx="8896">
                  <c:v>-0.68845699999999999</c:v>
                </c:pt>
                <c:pt idx="8897">
                  <c:v>-0.68912300000000004</c:v>
                </c:pt>
                <c:pt idx="8898">
                  <c:v>-0.68979400000000002</c:v>
                </c:pt>
                <c:pt idx="8899">
                  <c:v>-0.69044899999999998</c:v>
                </c:pt>
                <c:pt idx="8900">
                  <c:v>-0.69112399999999996</c:v>
                </c:pt>
                <c:pt idx="8901">
                  <c:v>-0.69178300000000004</c:v>
                </c:pt>
                <c:pt idx="8902">
                  <c:v>-0.69246200000000002</c:v>
                </c:pt>
                <c:pt idx="8903">
                  <c:v>-0.69311999999999996</c:v>
                </c:pt>
                <c:pt idx="8904">
                  <c:v>-0.69379299999999999</c:v>
                </c:pt>
                <c:pt idx="8905">
                  <c:v>-0.69444700000000004</c:v>
                </c:pt>
                <c:pt idx="8906">
                  <c:v>-0.69511400000000001</c:v>
                </c:pt>
                <c:pt idx="8907">
                  <c:v>-0.69577100000000003</c:v>
                </c:pt>
                <c:pt idx="8908">
                  <c:v>-0.69644099999999998</c:v>
                </c:pt>
                <c:pt idx="8909">
                  <c:v>-0.69709299999999996</c:v>
                </c:pt>
                <c:pt idx="8910">
                  <c:v>-0.69775900000000002</c:v>
                </c:pt>
                <c:pt idx="8911">
                  <c:v>-0.69841399999999998</c:v>
                </c:pt>
                <c:pt idx="8912">
                  <c:v>-0.69907900000000001</c:v>
                </c:pt>
                <c:pt idx="8913">
                  <c:v>-0.69974400000000003</c:v>
                </c:pt>
                <c:pt idx="8914">
                  <c:v>-0.700407</c:v>
                </c:pt>
                <c:pt idx="8915">
                  <c:v>-0.70105700000000004</c:v>
                </c:pt>
                <c:pt idx="8916">
                  <c:v>-0.70172400000000001</c:v>
                </c:pt>
                <c:pt idx="8917">
                  <c:v>-0.70240599999999997</c:v>
                </c:pt>
                <c:pt idx="8918">
                  <c:v>-0.703125</c:v>
                </c:pt>
                <c:pt idx="8919">
                  <c:v>-0.70378700000000005</c:v>
                </c:pt>
                <c:pt idx="8920">
                  <c:v>-0.70450999999999997</c:v>
                </c:pt>
                <c:pt idx="8921">
                  <c:v>-0.70520899999999997</c:v>
                </c:pt>
                <c:pt idx="8922">
                  <c:v>-0.70592200000000005</c:v>
                </c:pt>
                <c:pt idx="8923">
                  <c:v>-0.706619</c:v>
                </c:pt>
                <c:pt idx="8924">
                  <c:v>-0.70733999999999997</c:v>
                </c:pt>
                <c:pt idx="8925">
                  <c:v>-0.70793399999999995</c:v>
                </c:pt>
                <c:pt idx="8926">
                  <c:v>-0.70864400000000005</c:v>
                </c:pt>
                <c:pt idx="8927">
                  <c:v>-0.70933999999999997</c:v>
                </c:pt>
                <c:pt idx="8928">
                  <c:v>-0.71003099999999997</c:v>
                </c:pt>
                <c:pt idx="8929">
                  <c:v>-0.71067899999999995</c:v>
                </c:pt>
                <c:pt idx="8930">
                  <c:v>-0.71135499999999996</c:v>
                </c:pt>
                <c:pt idx="8931">
                  <c:v>-0.71199800000000002</c:v>
                </c:pt>
                <c:pt idx="8932">
                  <c:v>-0.71267199999999997</c:v>
                </c:pt>
                <c:pt idx="8933">
                  <c:v>-0.71332300000000004</c:v>
                </c:pt>
                <c:pt idx="8934">
                  <c:v>-0.71400699999999995</c:v>
                </c:pt>
                <c:pt idx="8935">
                  <c:v>-0.71466099999999999</c:v>
                </c:pt>
                <c:pt idx="8936">
                  <c:v>-0.71533500000000005</c:v>
                </c:pt>
                <c:pt idx="8937">
                  <c:v>-0.71597500000000003</c:v>
                </c:pt>
                <c:pt idx="8938">
                  <c:v>-0.71662800000000004</c:v>
                </c:pt>
                <c:pt idx="8939">
                  <c:v>-0.71727200000000002</c:v>
                </c:pt>
                <c:pt idx="8940">
                  <c:v>-0.71796300000000002</c:v>
                </c:pt>
                <c:pt idx="8941">
                  <c:v>-0.71860999999999997</c:v>
                </c:pt>
                <c:pt idx="8942">
                  <c:v>-0.71927600000000003</c:v>
                </c:pt>
                <c:pt idx="8943">
                  <c:v>-0.71992299999999998</c:v>
                </c:pt>
                <c:pt idx="8944">
                  <c:v>-0.72061200000000003</c:v>
                </c:pt>
                <c:pt idx="8945">
                  <c:v>-0.72125300000000003</c:v>
                </c:pt>
                <c:pt idx="8946">
                  <c:v>-0.72190699999999997</c:v>
                </c:pt>
                <c:pt idx="8947">
                  <c:v>-0.722557</c:v>
                </c:pt>
                <c:pt idx="8948">
                  <c:v>-0.72322600000000004</c:v>
                </c:pt>
                <c:pt idx="8949">
                  <c:v>-0.72387500000000005</c:v>
                </c:pt>
                <c:pt idx="8950">
                  <c:v>-0.72454600000000002</c:v>
                </c:pt>
                <c:pt idx="8951">
                  <c:v>-0.72518499999999997</c:v>
                </c:pt>
                <c:pt idx="8952">
                  <c:v>-0.72585200000000005</c:v>
                </c:pt>
                <c:pt idx="8953">
                  <c:v>-0.72655000000000003</c:v>
                </c:pt>
                <c:pt idx="8954">
                  <c:v>-0.72720600000000002</c:v>
                </c:pt>
                <c:pt idx="8955">
                  <c:v>-0.72783799999999998</c:v>
                </c:pt>
                <c:pt idx="8956">
                  <c:v>-0.72848900000000005</c:v>
                </c:pt>
                <c:pt idx="8957">
                  <c:v>-0.72912100000000002</c:v>
                </c:pt>
                <c:pt idx="8958">
                  <c:v>-0.72975800000000002</c:v>
                </c:pt>
                <c:pt idx="8959">
                  <c:v>-0.73038899999999995</c:v>
                </c:pt>
                <c:pt idx="8960">
                  <c:v>-0.73106099999999996</c:v>
                </c:pt>
                <c:pt idx="8961">
                  <c:v>-0.73170000000000002</c:v>
                </c:pt>
                <c:pt idx="8962">
                  <c:v>-0.73235799999999995</c:v>
                </c:pt>
                <c:pt idx="8963">
                  <c:v>-0.73300200000000004</c:v>
                </c:pt>
                <c:pt idx="8964">
                  <c:v>-0.73365800000000003</c:v>
                </c:pt>
                <c:pt idx="8965">
                  <c:v>-0.73428700000000002</c:v>
                </c:pt>
                <c:pt idx="8966">
                  <c:v>-0.73493900000000001</c:v>
                </c:pt>
                <c:pt idx="8967">
                  <c:v>-0.73557099999999997</c:v>
                </c:pt>
                <c:pt idx="8968">
                  <c:v>-0.73622500000000002</c:v>
                </c:pt>
                <c:pt idx="8969">
                  <c:v>-0.73685299999999998</c:v>
                </c:pt>
                <c:pt idx="8970">
                  <c:v>-0.73749699999999996</c:v>
                </c:pt>
                <c:pt idx="8971">
                  <c:v>-0.738147</c:v>
                </c:pt>
                <c:pt idx="8972">
                  <c:v>-0.73880000000000001</c:v>
                </c:pt>
                <c:pt idx="8973">
                  <c:v>-0.739429</c:v>
                </c:pt>
                <c:pt idx="8974">
                  <c:v>-0.74007699999999998</c:v>
                </c:pt>
                <c:pt idx="8975">
                  <c:v>-0.740707</c:v>
                </c:pt>
                <c:pt idx="8976">
                  <c:v>-0.74135799999999996</c:v>
                </c:pt>
                <c:pt idx="8977">
                  <c:v>-0.74199999999999999</c:v>
                </c:pt>
                <c:pt idx="8978">
                  <c:v>-0.74263299999999999</c:v>
                </c:pt>
                <c:pt idx="8979">
                  <c:v>-0.74326000000000003</c:v>
                </c:pt>
                <c:pt idx="8980">
                  <c:v>-0.74390500000000004</c:v>
                </c:pt>
                <c:pt idx="8981">
                  <c:v>-0.74455400000000005</c:v>
                </c:pt>
                <c:pt idx="8982">
                  <c:v>-0.74519800000000003</c:v>
                </c:pt>
                <c:pt idx="8983">
                  <c:v>-0.74581900000000001</c:v>
                </c:pt>
                <c:pt idx="8984">
                  <c:v>-0.74645799999999995</c:v>
                </c:pt>
                <c:pt idx="8985">
                  <c:v>-0.74708200000000002</c:v>
                </c:pt>
                <c:pt idx="8986">
                  <c:v>-0.74771200000000004</c:v>
                </c:pt>
                <c:pt idx="8987">
                  <c:v>-0.748336</c:v>
                </c:pt>
                <c:pt idx="8988">
                  <c:v>-0.74896799999999997</c:v>
                </c:pt>
                <c:pt idx="8989">
                  <c:v>-0.74959200000000004</c:v>
                </c:pt>
                <c:pt idx="8990">
                  <c:v>-0.75021899999999997</c:v>
                </c:pt>
                <c:pt idx="8991">
                  <c:v>-0.75083800000000001</c:v>
                </c:pt>
                <c:pt idx="8992">
                  <c:v>-0.75147299999999995</c:v>
                </c:pt>
                <c:pt idx="8993">
                  <c:v>-0.75209099999999995</c:v>
                </c:pt>
                <c:pt idx="8994">
                  <c:v>-0.75272099999999997</c:v>
                </c:pt>
                <c:pt idx="8995">
                  <c:v>-0.75333700000000003</c:v>
                </c:pt>
                <c:pt idx="8996">
                  <c:v>-0.75397099999999995</c:v>
                </c:pt>
                <c:pt idx="8997">
                  <c:v>-0.75458599999999998</c:v>
                </c:pt>
                <c:pt idx="8998">
                  <c:v>-0.75521499999999997</c:v>
                </c:pt>
                <c:pt idx="8999">
                  <c:v>-0.75583</c:v>
                </c:pt>
                <c:pt idx="9000">
                  <c:v>-0.756467</c:v>
                </c:pt>
                <c:pt idx="9001">
                  <c:v>-0.75708600000000004</c:v>
                </c:pt>
                <c:pt idx="9002">
                  <c:v>-0.75770899999999997</c:v>
                </c:pt>
                <c:pt idx="9003">
                  <c:v>-0.75832699999999997</c:v>
                </c:pt>
                <c:pt idx="9004">
                  <c:v>-0.75895400000000002</c:v>
                </c:pt>
                <c:pt idx="9005">
                  <c:v>-0.76214700000000002</c:v>
                </c:pt>
                <c:pt idx="9006">
                  <c:v>-0.76279799999999998</c:v>
                </c:pt>
                <c:pt idx="9007">
                  <c:v>-0.76341599999999998</c:v>
                </c:pt>
                <c:pt idx="9008">
                  <c:v>-0.76404399999999995</c:v>
                </c:pt>
                <c:pt idx="9009">
                  <c:v>-0.764652</c:v>
                </c:pt>
                <c:pt idx="9010">
                  <c:v>-0.76527400000000001</c:v>
                </c:pt>
                <c:pt idx="9011">
                  <c:v>-0.76588299999999998</c:v>
                </c:pt>
                <c:pt idx="9012">
                  <c:v>-0.76650799999999997</c:v>
                </c:pt>
                <c:pt idx="9013">
                  <c:v>-0.76711600000000002</c:v>
                </c:pt>
                <c:pt idx="9014">
                  <c:v>-0.76773100000000005</c:v>
                </c:pt>
                <c:pt idx="9015">
                  <c:v>-0.76834199999999997</c:v>
                </c:pt>
                <c:pt idx="9016">
                  <c:v>-0.76896200000000003</c:v>
                </c:pt>
                <c:pt idx="9017">
                  <c:v>-0.76957299999999995</c:v>
                </c:pt>
                <c:pt idx="9018">
                  <c:v>-0.77018699999999995</c:v>
                </c:pt>
                <c:pt idx="9019">
                  <c:v>-0.77079600000000004</c:v>
                </c:pt>
                <c:pt idx="9020">
                  <c:v>-0.77142200000000005</c:v>
                </c:pt>
                <c:pt idx="9021">
                  <c:v>-0.77203100000000002</c:v>
                </c:pt>
                <c:pt idx="9022">
                  <c:v>-0.772648</c:v>
                </c:pt>
                <c:pt idx="9023">
                  <c:v>-0.77325600000000005</c:v>
                </c:pt>
                <c:pt idx="9024">
                  <c:v>-0.77387300000000003</c:v>
                </c:pt>
                <c:pt idx="9025">
                  <c:v>-0.77447900000000003</c:v>
                </c:pt>
                <c:pt idx="9026">
                  <c:v>-0.77508999999999995</c:v>
                </c:pt>
                <c:pt idx="9027">
                  <c:v>-0.77569699999999997</c:v>
                </c:pt>
                <c:pt idx="9028">
                  <c:v>-0.77631499999999998</c:v>
                </c:pt>
                <c:pt idx="9029">
                  <c:v>-0.77691600000000005</c:v>
                </c:pt>
                <c:pt idx="9030">
                  <c:v>-0.77752600000000005</c:v>
                </c:pt>
                <c:pt idx="9031">
                  <c:v>-0.77812599999999998</c:v>
                </c:pt>
                <c:pt idx="9032">
                  <c:v>-0.77874299999999996</c:v>
                </c:pt>
                <c:pt idx="9033">
                  <c:v>-0.77934199999999998</c:v>
                </c:pt>
                <c:pt idx="9034">
                  <c:v>-0.77995300000000001</c:v>
                </c:pt>
                <c:pt idx="9035">
                  <c:v>-0.78049999999999997</c:v>
                </c:pt>
                <c:pt idx="9036">
                  <c:v>-0.78116799999999997</c:v>
                </c:pt>
                <c:pt idx="9037">
                  <c:v>-0.78164699999999998</c:v>
                </c:pt>
                <c:pt idx="9038">
                  <c:v>-0.78223200000000004</c:v>
                </c:pt>
                <c:pt idx="9039">
                  <c:v>-0.78288100000000005</c:v>
                </c:pt>
                <c:pt idx="9040">
                  <c:v>-0.78356000000000003</c:v>
                </c:pt>
                <c:pt idx="9041">
                  <c:v>-0.78420299999999998</c:v>
                </c:pt>
                <c:pt idx="9042">
                  <c:v>-0.78486</c:v>
                </c:pt>
                <c:pt idx="9043">
                  <c:v>-0.78549899999999995</c:v>
                </c:pt>
                <c:pt idx="9044">
                  <c:v>-0.78615900000000005</c:v>
                </c:pt>
                <c:pt idx="9045">
                  <c:v>-0.786802</c:v>
                </c:pt>
                <c:pt idx="9046">
                  <c:v>-0.78744700000000001</c:v>
                </c:pt>
                <c:pt idx="9047">
                  <c:v>-0.78808900000000004</c:v>
                </c:pt>
                <c:pt idx="9048">
                  <c:v>-0.78871199999999997</c:v>
                </c:pt>
                <c:pt idx="9049">
                  <c:v>-0.78930800000000001</c:v>
                </c:pt>
                <c:pt idx="9050">
                  <c:v>-0.78994799999999998</c:v>
                </c:pt>
                <c:pt idx="9051">
                  <c:v>-0.79055299999999995</c:v>
                </c:pt>
                <c:pt idx="9052">
                  <c:v>-0.79116200000000003</c:v>
                </c:pt>
                <c:pt idx="9053">
                  <c:v>-0.79175799999999996</c:v>
                </c:pt>
                <c:pt idx="9054">
                  <c:v>-0.79238200000000003</c:v>
                </c:pt>
                <c:pt idx="9055">
                  <c:v>-0.79299399999999998</c:v>
                </c:pt>
                <c:pt idx="9056">
                  <c:v>-0.793601</c:v>
                </c:pt>
                <c:pt idx="9057">
                  <c:v>-0.79419899999999999</c:v>
                </c:pt>
                <c:pt idx="9058">
                  <c:v>-0.79479299999999997</c:v>
                </c:pt>
                <c:pt idx="9059">
                  <c:v>-0.79538900000000001</c:v>
                </c:pt>
                <c:pt idx="9060">
                  <c:v>-0.79601599999999995</c:v>
                </c:pt>
                <c:pt idx="9061">
                  <c:v>-0.79661700000000002</c:v>
                </c:pt>
                <c:pt idx="9062">
                  <c:v>-0.797238</c:v>
                </c:pt>
                <c:pt idx="9063">
                  <c:v>-0.79780799999999996</c:v>
                </c:pt>
                <c:pt idx="9064">
                  <c:v>-0.79843799999999998</c:v>
                </c:pt>
                <c:pt idx="9065">
                  <c:v>-0.79903199999999996</c:v>
                </c:pt>
                <c:pt idx="9066">
                  <c:v>-0.79962699999999998</c:v>
                </c:pt>
                <c:pt idx="9067">
                  <c:v>-0.80021600000000004</c:v>
                </c:pt>
                <c:pt idx="9068">
                  <c:v>-0.80083400000000005</c:v>
                </c:pt>
                <c:pt idx="9069">
                  <c:v>-0.801423</c:v>
                </c:pt>
                <c:pt idx="9070">
                  <c:v>-0.80202399999999996</c:v>
                </c:pt>
                <c:pt idx="9071">
                  <c:v>-0.80261199999999999</c:v>
                </c:pt>
                <c:pt idx="9072">
                  <c:v>-0.80321299999999995</c:v>
                </c:pt>
                <c:pt idx="9073">
                  <c:v>-0.80379500000000004</c:v>
                </c:pt>
                <c:pt idx="9074">
                  <c:v>-0.80438600000000005</c:v>
                </c:pt>
                <c:pt idx="9075">
                  <c:v>-0.80496400000000001</c:v>
                </c:pt>
                <c:pt idx="9076">
                  <c:v>-0.80555399999999999</c:v>
                </c:pt>
                <c:pt idx="9077">
                  <c:v>-0.80614399999999997</c:v>
                </c:pt>
                <c:pt idx="9078">
                  <c:v>-0.80674100000000004</c:v>
                </c:pt>
                <c:pt idx="9079">
                  <c:v>-0.807334</c:v>
                </c:pt>
                <c:pt idx="9080">
                  <c:v>-0.807944</c:v>
                </c:pt>
                <c:pt idx="9081">
                  <c:v>-0.808531</c:v>
                </c:pt>
                <c:pt idx="9082">
                  <c:v>-0.80912700000000004</c:v>
                </c:pt>
                <c:pt idx="9083">
                  <c:v>-0.80971000000000004</c:v>
                </c:pt>
                <c:pt idx="9084">
                  <c:v>-0.81030599999999997</c:v>
                </c:pt>
                <c:pt idx="9085">
                  <c:v>-0.81089199999999995</c:v>
                </c:pt>
                <c:pt idx="9086">
                  <c:v>-0.81148600000000004</c:v>
                </c:pt>
                <c:pt idx="9087">
                  <c:v>-0.81206699999999998</c:v>
                </c:pt>
                <c:pt idx="9088">
                  <c:v>-0.81266400000000005</c:v>
                </c:pt>
                <c:pt idx="9089">
                  <c:v>-0.813253</c:v>
                </c:pt>
                <c:pt idx="9090">
                  <c:v>-0.813863</c:v>
                </c:pt>
                <c:pt idx="9091">
                  <c:v>-0.81446300000000005</c:v>
                </c:pt>
                <c:pt idx="9092">
                  <c:v>-0.81507499999999999</c:v>
                </c:pt>
                <c:pt idx="9093">
                  <c:v>-0.81565399999999999</c:v>
                </c:pt>
                <c:pt idx="9094">
                  <c:v>-0.81623699999999999</c:v>
                </c:pt>
                <c:pt idx="9095">
                  <c:v>-0.81681000000000004</c:v>
                </c:pt>
                <c:pt idx="9096">
                  <c:v>-0.81742499999999996</c:v>
                </c:pt>
                <c:pt idx="9097">
                  <c:v>-0.817998</c:v>
                </c:pt>
                <c:pt idx="9098">
                  <c:v>-0.81857500000000005</c:v>
                </c:pt>
                <c:pt idx="9099">
                  <c:v>-0.81915099999999996</c:v>
                </c:pt>
                <c:pt idx="9100">
                  <c:v>-0.81973399999999996</c:v>
                </c:pt>
                <c:pt idx="9101">
                  <c:v>-0.82030599999999998</c:v>
                </c:pt>
                <c:pt idx="9102">
                  <c:v>-0.82088399999999995</c:v>
                </c:pt>
                <c:pt idx="9103">
                  <c:v>-0.82145500000000005</c:v>
                </c:pt>
                <c:pt idx="9104">
                  <c:v>-0.82203700000000002</c:v>
                </c:pt>
                <c:pt idx="9105">
                  <c:v>-0.82260599999999995</c:v>
                </c:pt>
                <c:pt idx="9106">
                  <c:v>-0.823183</c:v>
                </c:pt>
                <c:pt idx="9107">
                  <c:v>-0.82375100000000001</c:v>
                </c:pt>
                <c:pt idx="9108">
                  <c:v>-0.82433199999999995</c:v>
                </c:pt>
                <c:pt idx="9109">
                  <c:v>-0.82490399999999997</c:v>
                </c:pt>
                <c:pt idx="9110">
                  <c:v>-0.82548900000000003</c:v>
                </c:pt>
                <c:pt idx="9111">
                  <c:v>-0.82605499999999998</c:v>
                </c:pt>
                <c:pt idx="9112">
                  <c:v>-0.82663399999999998</c:v>
                </c:pt>
                <c:pt idx="9113">
                  <c:v>-0.82720099999999996</c:v>
                </c:pt>
                <c:pt idx="9114">
                  <c:v>-0.82777400000000001</c:v>
                </c:pt>
                <c:pt idx="9115">
                  <c:v>-0.82833999999999997</c:v>
                </c:pt>
                <c:pt idx="9116">
                  <c:v>-0.82891700000000001</c:v>
                </c:pt>
                <c:pt idx="9117">
                  <c:v>-0.82948100000000002</c:v>
                </c:pt>
                <c:pt idx="9118">
                  <c:v>-0.83244799999999997</c:v>
                </c:pt>
                <c:pt idx="9119">
                  <c:v>-0.83304299999999998</c:v>
                </c:pt>
                <c:pt idx="9120">
                  <c:v>-0.83363399999999999</c:v>
                </c:pt>
                <c:pt idx="9121">
                  <c:v>-0.83419500000000002</c:v>
                </c:pt>
                <c:pt idx="9122">
                  <c:v>-0.83477199999999996</c:v>
                </c:pt>
                <c:pt idx="9123">
                  <c:v>-0.83533599999999997</c:v>
                </c:pt>
                <c:pt idx="9124">
                  <c:v>-0.83590799999999998</c:v>
                </c:pt>
                <c:pt idx="9125">
                  <c:v>-0.83646699999999996</c:v>
                </c:pt>
                <c:pt idx="9126">
                  <c:v>-0.83703499999999997</c:v>
                </c:pt>
                <c:pt idx="9127">
                  <c:v>-0.83759300000000003</c:v>
                </c:pt>
                <c:pt idx="9128">
                  <c:v>-0.83816400000000002</c:v>
                </c:pt>
                <c:pt idx="9129">
                  <c:v>-0.83872599999999997</c:v>
                </c:pt>
                <c:pt idx="9130">
                  <c:v>-0.83929200000000004</c:v>
                </c:pt>
                <c:pt idx="9131">
                  <c:v>-0.83984999999999999</c:v>
                </c:pt>
                <c:pt idx="9132">
                  <c:v>-0.840418</c:v>
                </c:pt>
                <c:pt idx="9133">
                  <c:v>-0.84097900000000003</c:v>
                </c:pt>
                <c:pt idx="9134">
                  <c:v>-0.84154300000000004</c:v>
                </c:pt>
                <c:pt idx="9135">
                  <c:v>-0.84210200000000002</c:v>
                </c:pt>
                <c:pt idx="9136">
                  <c:v>-0.84267000000000003</c:v>
                </c:pt>
                <c:pt idx="9137">
                  <c:v>-0.84322399999999997</c:v>
                </c:pt>
                <c:pt idx="9138">
                  <c:v>-0.84378699999999995</c:v>
                </c:pt>
                <c:pt idx="9139">
                  <c:v>-0.84433999999999998</c:v>
                </c:pt>
                <c:pt idx="9140">
                  <c:v>-0.84490600000000005</c:v>
                </c:pt>
                <c:pt idx="9141">
                  <c:v>-0.84545999999999999</c:v>
                </c:pt>
                <c:pt idx="9142">
                  <c:v>-0.846028</c:v>
                </c:pt>
                <c:pt idx="9143">
                  <c:v>-0.84658100000000003</c:v>
                </c:pt>
                <c:pt idx="9144">
                  <c:v>-0.84714400000000001</c:v>
                </c:pt>
                <c:pt idx="9145">
                  <c:v>-0.84763100000000002</c:v>
                </c:pt>
                <c:pt idx="9146">
                  <c:v>-0.84819100000000003</c:v>
                </c:pt>
                <c:pt idx="9147">
                  <c:v>-0.84874099999999997</c:v>
                </c:pt>
                <c:pt idx="9148">
                  <c:v>-0.84930799999999995</c:v>
                </c:pt>
                <c:pt idx="9149">
                  <c:v>-0.84989700000000001</c:v>
                </c:pt>
                <c:pt idx="9150">
                  <c:v>-0.85053100000000004</c:v>
                </c:pt>
                <c:pt idx="9151">
                  <c:v>-0.85110799999999998</c:v>
                </c:pt>
                <c:pt idx="9152">
                  <c:v>-0.85174899999999998</c:v>
                </c:pt>
                <c:pt idx="9153">
                  <c:v>-0.852294</c:v>
                </c:pt>
                <c:pt idx="9154">
                  <c:v>-0.85282500000000006</c:v>
                </c:pt>
                <c:pt idx="9155">
                  <c:v>-0.85335300000000003</c:v>
                </c:pt>
                <c:pt idx="9156">
                  <c:v>-0.85388299999999995</c:v>
                </c:pt>
                <c:pt idx="9157">
                  <c:v>-0.85441800000000001</c:v>
                </c:pt>
                <c:pt idx="9158">
                  <c:v>-0.85494899999999996</c:v>
                </c:pt>
                <c:pt idx="9159">
                  <c:v>-0.85547799999999996</c:v>
                </c:pt>
                <c:pt idx="9160">
                  <c:v>-0.85599999999999998</c:v>
                </c:pt>
                <c:pt idx="9161">
                  <c:v>-0.85656399999999999</c:v>
                </c:pt>
                <c:pt idx="9162">
                  <c:v>-0.85714900000000005</c:v>
                </c:pt>
                <c:pt idx="9163">
                  <c:v>-0.85770400000000002</c:v>
                </c:pt>
                <c:pt idx="9164">
                  <c:v>-0.85829599999999995</c:v>
                </c:pt>
                <c:pt idx="9165">
                  <c:v>-0.85884700000000003</c:v>
                </c:pt>
                <c:pt idx="9166">
                  <c:v>-0.85941299999999998</c:v>
                </c:pt>
                <c:pt idx="9167">
                  <c:v>-0.85996799999999995</c:v>
                </c:pt>
                <c:pt idx="9168">
                  <c:v>-0.860541</c:v>
                </c:pt>
                <c:pt idx="9169">
                  <c:v>-0.86108700000000005</c:v>
                </c:pt>
                <c:pt idx="9170">
                  <c:v>-0.86163999999999996</c:v>
                </c:pt>
                <c:pt idx="9171">
                  <c:v>-0.86218899999999998</c:v>
                </c:pt>
                <c:pt idx="9172">
                  <c:v>-0.86274600000000001</c:v>
                </c:pt>
                <c:pt idx="9173">
                  <c:v>-0.86330499999999999</c:v>
                </c:pt>
                <c:pt idx="9174">
                  <c:v>-0.863873</c:v>
                </c:pt>
                <c:pt idx="9175">
                  <c:v>-0.86443899999999996</c:v>
                </c:pt>
                <c:pt idx="9176">
                  <c:v>-0.86502100000000004</c:v>
                </c:pt>
                <c:pt idx="9177">
                  <c:v>-0.86557099999999998</c:v>
                </c:pt>
                <c:pt idx="9178">
                  <c:v>-0.86614100000000005</c:v>
                </c:pt>
                <c:pt idx="9179">
                  <c:v>-0.86669799999999997</c:v>
                </c:pt>
                <c:pt idx="9180">
                  <c:v>-0.86725799999999997</c:v>
                </c:pt>
                <c:pt idx="9181">
                  <c:v>-0.86780299999999999</c:v>
                </c:pt>
                <c:pt idx="9182">
                  <c:v>-0.86836199999999997</c:v>
                </c:pt>
                <c:pt idx="9183">
                  <c:v>-0.86890599999999996</c:v>
                </c:pt>
                <c:pt idx="9184">
                  <c:v>-0.86948499999999995</c:v>
                </c:pt>
                <c:pt idx="9185">
                  <c:v>-0.87002699999999999</c:v>
                </c:pt>
                <c:pt idx="9186">
                  <c:v>-0.87059699999999995</c:v>
                </c:pt>
                <c:pt idx="9187">
                  <c:v>-0.87113499999999999</c:v>
                </c:pt>
                <c:pt idx="9188">
                  <c:v>-0.87169300000000005</c:v>
                </c:pt>
                <c:pt idx="9189">
                  <c:v>-0.87222999999999995</c:v>
                </c:pt>
                <c:pt idx="9190">
                  <c:v>-0.87279300000000004</c:v>
                </c:pt>
                <c:pt idx="9191">
                  <c:v>-0.87333000000000005</c:v>
                </c:pt>
                <c:pt idx="9192">
                  <c:v>-0.87389600000000001</c:v>
                </c:pt>
                <c:pt idx="9193">
                  <c:v>-0.874444</c:v>
                </c:pt>
                <c:pt idx="9194">
                  <c:v>-0.87498600000000004</c:v>
                </c:pt>
                <c:pt idx="9195">
                  <c:v>-0.87552099999999999</c:v>
                </c:pt>
                <c:pt idx="9196">
                  <c:v>-0.87607100000000004</c:v>
                </c:pt>
                <c:pt idx="9197">
                  <c:v>-0.87661699999999998</c:v>
                </c:pt>
                <c:pt idx="9198">
                  <c:v>-0.87717299999999998</c:v>
                </c:pt>
                <c:pt idx="9199">
                  <c:v>-0.877718</c:v>
                </c:pt>
                <c:pt idx="9200">
                  <c:v>-0.87829000000000002</c:v>
                </c:pt>
                <c:pt idx="9201">
                  <c:v>-0.87885599999999997</c:v>
                </c:pt>
                <c:pt idx="9202">
                  <c:v>-0.87942699999999996</c:v>
                </c:pt>
                <c:pt idx="9203">
                  <c:v>-0.87997300000000001</c:v>
                </c:pt>
                <c:pt idx="9204">
                  <c:v>-0.88054299999999996</c:v>
                </c:pt>
                <c:pt idx="9205">
                  <c:v>-0.881073</c:v>
                </c:pt>
                <c:pt idx="9206">
                  <c:v>-0.88161400000000001</c:v>
                </c:pt>
                <c:pt idx="9207">
                  <c:v>-0.88214400000000004</c:v>
                </c:pt>
                <c:pt idx="9208">
                  <c:v>-0.88270099999999996</c:v>
                </c:pt>
                <c:pt idx="9209">
                  <c:v>-0.88322500000000004</c:v>
                </c:pt>
                <c:pt idx="9210">
                  <c:v>-0.88376900000000003</c:v>
                </c:pt>
                <c:pt idx="9211">
                  <c:v>-0.884297</c:v>
                </c:pt>
                <c:pt idx="9212">
                  <c:v>-0.88483599999999996</c:v>
                </c:pt>
                <c:pt idx="9213">
                  <c:v>-0.88536000000000004</c:v>
                </c:pt>
                <c:pt idx="9214">
                  <c:v>-0.88589399999999996</c:v>
                </c:pt>
                <c:pt idx="9215">
                  <c:v>-0.88641999999999999</c:v>
                </c:pt>
                <c:pt idx="9216">
                  <c:v>-0.886957</c:v>
                </c:pt>
                <c:pt idx="9217">
                  <c:v>-0.88748199999999999</c:v>
                </c:pt>
                <c:pt idx="9218">
                  <c:v>-0.88801099999999999</c:v>
                </c:pt>
                <c:pt idx="9219">
                  <c:v>-0.88853599999999999</c:v>
                </c:pt>
                <c:pt idx="9220">
                  <c:v>-0.88907199999999997</c:v>
                </c:pt>
                <c:pt idx="9221">
                  <c:v>-0.88959600000000005</c:v>
                </c:pt>
                <c:pt idx="9222">
                  <c:v>-0.89012400000000003</c:v>
                </c:pt>
                <c:pt idx="9223">
                  <c:v>-0.89064699999999997</c:v>
                </c:pt>
                <c:pt idx="9224">
                  <c:v>-0.89118399999999998</c:v>
                </c:pt>
                <c:pt idx="9225">
                  <c:v>-0.89170700000000003</c:v>
                </c:pt>
                <c:pt idx="9226">
                  <c:v>-0.89223600000000003</c:v>
                </c:pt>
                <c:pt idx="9227">
                  <c:v>-0.89275300000000002</c:v>
                </c:pt>
                <c:pt idx="9228">
                  <c:v>-0.89328600000000002</c:v>
                </c:pt>
                <c:pt idx="9229">
                  <c:v>-0.89380599999999999</c:v>
                </c:pt>
                <c:pt idx="9230">
                  <c:v>-0.89435699999999996</c:v>
                </c:pt>
                <c:pt idx="9231">
                  <c:v>-0.89488000000000001</c:v>
                </c:pt>
                <c:pt idx="9232">
                  <c:v>-0.89541499999999996</c:v>
                </c:pt>
                <c:pt idx="9233">
                  <c:v>-0.89593</c:v>
                </c:pt>
                <c:pt idx="9234">
                  <c:v>-0.89645600000000003</c:v>
                </c:pt>
                <c:pt idx="9235">
                  <c:v>-0.89697400000000005</c:v>
                </c:pt>
                <c:pt idx="9236">
                  <c:v>-0.89750200000000002</c:v>
                </c:pt>
                <c:pt idx="9237">
                  <c:v>-0.89802000000000004</c:v>
                </c:pt>
                <c:pt idx="9238">
                  <c:v>-0.90092899999999998</c:v>
                </c:pt>
                <c:pt idx="9239">
                  <c:v>-0.901451</c:v>
                </c:pt>
                <c:pt idx="9240">
                  <c:v>-0.90198</c:v>
                </c:pt>
                <c:pt idx="9241">
                  <c:v>-0.90249299999999999</c:v>
                </c:pt>
                <c:pt idx="9242">
                  <c:v>-0.90301399999999998</c:v>
                </c:pt>
                <c:pt idx="9243">
                  <c:v>-0.90352399999999999</c:v>
                </c:pt>
                <c:pt idx="9244">
                  <c:v>-0.90405500000000005</c:v>
                </c:pt>
                <c:pt idx="9245">
                  <c:v>-0.90456700000000001</c:v>
                </c:pt>
                <c:pt idx="9246">
                  <c:v>-0.90508200000000005</c:v>
                </c:pt>
                <c:pt idx="9247">
                  <c:v>-0.90559400000000001</c:v>
                </c:pt>
                <c:pt idx="9248">
                  <c:v>-0.90611200000000003</c:v>
                </c:pt>
                <c:pt idx="9249">
                  <c:v>-0.90662200000000004</c:v>
                </c:pt>
                <c:pt idx="9250">
                  <c:v>-0.90713999999999995</c:v>
                </c:pt>
                <c:pt idx="9251">
                  <c:v>-0.90764999999999996</c:v>
                </c:pt>
                <c:pt idx="9252">
                  <c:v>-0.90817099999999995</c:v>
                </c:pt>
                <c:pt idx="9253">
                  <c:v>-0.90868000000000004</c:v>
                </c:pt>
                <c:pt idx="9254">
                  <c:v>-0.909049</c:v>
                </c:pt>
                <c:pt idx="9255">
                  <c:v>-0.90956000000000004</c:v>
                </c:pt>
                <c:pt idx="9256">
                  <c:v>-0.91007899999999997</c:v>
                </c:pt>
                <c:pt idx="9257">
                  <c:v>-0.91058700000000004</c:v>
                </c:pt>
                <c:pt idx="9258">
                  <c:v>-0.91110199999999997</c:v>
                </c:pt>
                <c:pt idx="9259">
                  <c:v>-0.91160399999999997</c:v>
                </c:pt>
                <c:pt idx="9260">
                  <c:v>-0.91212499999999996</c:v>
                </c:pt>
                <c:pt idx="9261">
                  <c:v>-0.91262799999999999</c:v>
                </c:pt>
                <c:pt idx="9262">
                  <c:v>-0.91313999999999995</c:v>
                </c:pt>
                <c:pt idx="9263">
                  <c:v>-0.91364199999999995</c:v>
                </c:pt>
                <c:pt idx="9264">
                  <c:v>-0.91416399999999998</c:v>
                </c:pt>
                <c:pt idx="9265">
                  <c:v>-0.91466899999999995</c:v>
                </c:pt>
                <c:pt idx="9266">
                  <c:v>-0.91517599999999999</c:v>
                </c:pt>
                <c:pt idx="9267">
                  <c:v>-0.91568000000000005</c:v>
                </c:pt>
                <c:pt idx="9268">
                  <c:v>-0.91619300000000004</c:v>
                </c:pt>
                <c:pt idx="9269">
                  <c:v>-0.91669599999999996</c:v>
                </c:pt>
                <c:pt idx="9270">
                  <c:v>-0.91722400000000004</c:v>
                </c:pt>
                <c:pt idx="9271">
                  <c:v>-0.91777699999999995</c:v>
                </c:pt>
                <c:pt idx="9272">
                  <c:v>-0.918319</c:v>
                </c:pt>
                <c:pt idx="9273">
                  <c:v>-0.918852</c:v>
                </c:pt>
                <c:pt idx="9274">
                  <c:v>-0.9194</c:v>
                </c:pt>
                <c:pt idx="9275">
                  <c:v>-0.919937</c:v>
                </c:pt>
                <c:pt idx="9276">
                  <c:v>-0.92048700000000006</c:v>
                </c:pt>
                <c:pt idx="9277">
                  <c:v>-0.921018</c:v>
                </c:pt>
                <c:pt idx="9278">
                  <c:v>-0.92156099999999996</c:v>
                </c:pt>
                <c:pt idx="9279">
                  <c:v>-0.922095</c:v>
                </c:pt>
                <c:pt idx="9280">
                  <c:v>-0.92264400000000002</c:v>
                </c:pt>
                <c:pt idx="9281">
                  <c:v>-0.92318500000000003</c:v>
                </c:pt>
                <c:pt idx="9282">
                  <c:v>-0.92362100000000003</c:v>
                </c:pt>
                <c:pt idx="9283">
                  <c:v>-0.92413299999999998</c:v>
                </c:pt>
                <c:pt idx="9284">
                  <c:v>-0.92466499999999996</c:v>
                </c:pt>
                <c:pt idx="9285">
                  <c:v>-0.92517099999999997</c:v>
                </c:pt>
                <c:pt idx="9286">
                  <c:v>-0.92568099999999998</c:v>
                </c:pt>
                <c:pt idx="9287">
                  <c:v>-0.92618</c:v>
                </c:pt>
                <c:pt idx="9288">
                  <c:v>-0.92669299999999999</c:v>
                </c:pt>
                <c:pt idx="9289">
                  <c:v>-0.92719799999999997</c:v>
                </c:pt>
                <c:pt idx="9290">
                  <c:v>-0.92770300000000006</c:v>
                </c:pt>
                <c:pt idx="9291">
                  <c:v>-0.92819300000000005</c:v>
                </c:pt>
                <c:pt idx="9292">
                  <c:v>-0.928701</c:v>
                </c:pt>
                <c:pt idx="9293">
                  <c:v>-0.92918999999999996</c:v>
                </c:pt>
                <c:pt idx="9294">
                  <c:v>-0.92969199999999996</c:v>
                </c:pt>
                <c:pt idx="9295">
                  <c:v>-0.93018400000000001</c:v>
                </c:pt>
                <c:pt idx="9296">
                  <c:v>-0.93068700000000004</c:v>
                </c:pt>
                <c:pt idx="9297">
                  <c:v>-0.93118100000000004</c:v>
                </c:pt>
                <c:pt idx="9298">
                  <c:v>-0.93168300000000004</c:v>
                </c:pt>
                <c:pt idx="9299">
                  <c:v>-0.93218699999999999</c:v>
                </c:pt>
                <c:pt idx="9300">
                  <c:v>-0.93269800000000003</c:v>
                </c:pt>
                <c:pt idx="9301">
                  <c:v>-0.93318699999999999</c:v>
                </c:pt>
                <c:pt idx="9302">
                  <c:v>-0.933693</c:v>
                </c:pt>
                <c:pt idx="9303">
                  <c:v>-0.93418599999999996</c:v>
                </c:pt>
                <c:pt idx="9304">
                  <c:v>-0.93470900000000001</c:v>
                </c:pt>
                <c:pt idx="9305">
                  <c:v>-0.93521100000000001</c:v>
                </c:pt>
                <c:pt idx="9306">
                  <c:v>-0.93571700000000002</c:v>
                </c:pt>
                <c:pt idx="9307">
                  <c:v>-0.93620300000000001</c:v>
                </c:pt>
                <c:pt idx="9308">
                  <c:v>-0.93671099999999996</c:v>
                </c:pt>
                <c:pt idx="9309">
                  <c:v>-0.93720499999999995</c:v>
                </c:pt>
                <c:pt idx="9310">
                  <c:v>-0.93770100000000001</c:v>
                </c:pt>
                <c:pt idx="9311">
                  <c:v>-0.93810099999999996</c:v>
                </c:pt>
                <c:pt idx="9312">
                  <c:v>-0.93860399999999999</c:v>
                </c:pt>
                <c:pt idx="9313">
                  <c:v>-0.93909600000000004</c:v>
                </c:pt>
                <c:pt idx="9314">
                  <c:v>-0.939612</c:v>
                </c:pt>
                <c:pt idx="9315">
                  <c:v>-0.94010000000000005</c:v>
                </c:pt>
                <c:pt idx="9316">
                  <c:v>-0.940604</c:v>
                </c:pt>
                <c:pt idx="9317">
                  <c:v>-0.94109399999999999</c:v>
                </c:pt>
                <c:pt idx="9318">
                  <c:v>-0.94160200000000005</c:v>
                </c:pt>
                <c:pt idx="9319">
                  <c:v>-0.94208000000000003</c:v>
                </c:pt>
                <c:pt idx="9320">
                  <c:v>-0.94259400000000004</c:v>
                </c:pt>
                <c:pt idx="9321">
                  <c:v>-0.94308899999999996</c:v>
                </c:pt>
                <c:pt idx="9322">
                  <c:v>-0.94358699999999995</c:v>
                </c:pt>
                <c:pt idx="9323">
                  <c:v>-0.94408099999999995</c:v>
                </c:pt>
                <c:pt idx="9324">
                  <c:v>-0.94459300000000002</c:v>
                </c:pt>
                <c:pt idx="9325">
                  <c:v>-0.94507699999999994</c:v>
                </c:pt>
                <c:pt idx="9326">
                  <c:v>-0.94556600000000002</c:v>
                </c:pt>
                <c:pt idx="9327">
                  <c:v>-0.94604500000000002</c:v>
                </c:pt>
                <c:pt idx="9328">
                  <c:v>-0.94654499999999997</c:v>
                </c:pt>
                <c:pt idx="9329">
                  <c:v>-0.94701900000000006</c:v>
                </c:pt>
                <c:pt idx="9330">
                  <c:v>-0.94750800000000002</c:v>
                </c:pt>
                <c:pt idx="9331">
                  <c:v>-0.94798800000000005</c:v>
                </c:pt>
                <c:pt idx="9332">
                  <c:v>-0.94847599999999999</c:v>
                </c:pt>
                <c:pt idx="9333">
                  <c:v>-0.94895200000000002</c:v>
                </c:pt>
                <c:pt idx="9334">
                  <c:v>-0.94943599999999995</c:v>
                </c:pt>
                <c:pt idx="9335">
                  <c:v>-0.94990799999999997</c:v>
                </c:pt>
                <c:pt idx="9336">
                  <c:v>-0.95039300000000004</c:v>
                </c:pt>
                <c:pt idx="9337">
                  <c:v>-0.95086499999999996</c:v>
                </c:pt>
                <c:pt idx="9338">
                  <c:v>-0.95134700000000005</c:v>
                </c:pt>
                <c:pt idx="9339">
                  <c:v>-0.951762</c:v>
                </c:pt>
                <c:pt idx="9340">
                  <c:v>-0.95225000000000004</c:v>
                </c:pt>
                <c:pt idx="9341">
                  <c:v>-0.95272400000000002</c:v>
                </c:pt>
                <c:pt idx="9342">
                  <c:v>-0.95320000000000005</c:v>
                </c:pt>
                <c:pt idx="9343">
                  <c:v>-0.95367299999999999</c:v>
                </c:pt>
                <c:pt idx="9344">
                  <c:v>-0.95416299999999998</c:v>
                </c:pt>
                <c:pt idx="9345">
                  <c:v>-0.95463100000000001</c:v>
                </c:pt>
                <c:pt idx="9346">
                  <c:v>-0.95510899999999999</c:v>
                </c:pt>
                <c:pt idx="9347">
                  <c:v>-0.95557599999999998</c:v>
                </c:pt>
                <c:pt idx="9348">
                  <c:v>-0.95605700000000005</c:v>
                </c:pt>
                <c:pt idx="9349">
                  <c:v>-0.95652800000000004</c:v>
                </c:pt>
                <c:pt idx="9350">
                  <c:v>-0.95700099999999999</c:v>
                </c:pt>
                <c:pt idx="9351">
                  <c:v>-0.95747000000000004</c:v>
                </c:pt>
                <c:pt idx="9352">
                  <c:v>-0.95794999999999997</c:v>
                </c:pt>
                <c:pt idx="9353">
                  <c:v>-0.95841500000000002</c:v>
                </c:pt>
                <c:pt idx="9354">
                  <c:v>-0.95889000000000002</c:v>
                </c:pt>
                <c:pt idx="9355">
                  <c:v>-0.95935400000000004</c:v>
                </c:pt>
                <c:pt idx="9356">
                  <c:v>-0.95983200000000002</c:v>
                </c:pt>
                <c:pt idx="9357">
                  <c:v>-0.96030000000000004</c:v>
                </c:pt>
                <c:pt idx="9358">
                  <c:v>-0.96077000000000001</c:v>
                </c:pt>
                <c:pt idx="9359">
                  <c:v>-0.96123599999999998</c:v>
                </c:pt>
                <c:pt idx="9360">
                  <c:v>-0.96170800000000001</c:v>
                </c:pt>
                <c:pt idx="9361">
                  <c:v>-0.96220099999999997</c:v>
                </c:pt>
                <c:pt idx="9362">
                  <c:v>-0.96274800000000005</c:v>
                </c:pt>
                <c:pt idx="9363">
                  <c:v>-0.96322200000000002</c:v>
                </c:pt>
                <c:pt idx="9364">
                  <c:v>-0.96371700000000005</c:v>
                </c:pt>
                <c:pt idx="9365">
                  <c:v>-0.96418099999999995</c:v>
                </c:pt>
                <c:pt idx="9366">
                  <c:v>-0.96465199999999995</c:v>
                </c:pt>
                <c:pt idx="9367">
                  <c:v>-0.96511100000000005</c:v>
                </c:pt>
                <c:pt idx="9368">
                  <c:v>-0.96555400000000002</c:v>
                </c:pt>
                <c:pt idx="9369">
                  <c:v>-0.96601300000000001</c:v>
                </c:pt>
                <c:pt idx="9370">
                  <c:v>-0.96648199999999995</c:v>
                </c:pt>
                <c:pt idx="9371">
                  <c:v>-0.96694100000000005</c:v>
                </c:pt>
                <c:pt idx="9372">
                  <c:v>-0.96741200000000005</c:v>
                </c:pt>
                <c:pt idx="9373">
                  <c:v>-0.96786899999999998</c:v>
                </c:pt>
                <c:pt idx="9374">
                  <c:v>-0.968337</c:v>
                </c:pt>
                <c:pt idx="9375">
                  <c:v>-0.96879300000000002</c:v>
                </c:pt>
                <c:pt idx="9376">
                  <c:v>-0.96926299999999999</c:v>
                </c:pt>
                <c:pt idx="9377">
                  <c:v>-0.969723</c:v>
                </c:pt>
                <c:pt idx="9378">
                  <c:v>-0.97018499999999996</c:v>
                </c:pt>
                <c:pt idx="9379">
                  <c:v>-0.97064300000000003</c:v>
                </c:pt>
                <c:pt idx="9380">
                  <c:v>-0.97110799999999997</c:v>
                </c:pt>
                <c:pt idx="9381">
                  <c:v>-0.97156600000000004</c:v>
                </c:pt>
                <c:pt idx="9382">
                  <c:v>-0.97202699999999997</c:v>
                </c:pt>
                <c:pt idx="9383">
                  <c:v>-0.97248400000000002</c:v>
                </c:pt>
                <c:pt idx="9384">
                  <c:v>-0.97295399999999999</c:v>
                </c:pt>
                <c:pt idx="9385">
                  <c:v>-0.97340700000000002</c:v>
                </c:pt>
                <c:pt idx="9386">
                  <c:v>-0.97387000000000001</c:v>
                </c:pt>
                <c:pt idx="9387">
                  <c:v>-0.97432200000000002</c:v>
                </c:pt>
                <c:pt idx="9388">
                  <c:v>-0.97478600000000004</c:v>
                </c:pt>
                <c:pt idx="9389">
                  <c:v>-0.97523800000000005</c:v>
                </c:pt>
                <c:pt idx="9390">
                  <c:v>-0.97569799999999995</c:v>
                </c:pt>
                <c:pt idx="9391">
                  <c:v>-0.97614900000000004</c:v>
                </c:pt>
                <c:pt idx="9392">
                  <c:v>-0.97661299999999995</c:v>
                </c:pt>
                <c:pt idx="9393">
                  <c:v>-0.97706199999999999</c:v>
                </c:pt>
                <c:pt idx="9394">
                  <c:v>-0.977522</c:v>
                </c:pt>
                <c:pt idx="9395">
                  <c:v>-0.97797100000000003</c:v>
                </c:pt>
                <c:pt idx="9396">
                  <c:v>-0.97843199999999997</c:v>
                </c:pt>
                <c:pt idx="9397">
                  <c:v>-0.97880199999999995</c:v>
                </c:pt>
                <c:pt idx="9398">
                  <c:v>-0.97926000000000002</c:v>
                </c:pt>
                <c:pt idx="9399">
                  <c:v>-0.979711</c:v>
                </c:pt>
                <c:pt idx="9400">
                  <c:v>-0.98017200000000004</c:v>
                </c:pt>
                <c:pt idx="9401">
                  <c:v>-0.98061799999999999</c:v>
                </c:pt>
                <c:pt idx="9402">
                  <c:v>-0.98107100000000003</c:v>
                </c:pt>
                <c:pt idx="9403">
                  <c:v>-0.98152099999999998</c:v>
                </c:pt>
                <c:pt idx="9404">
                  <c:v>-0.98198200000000002</c:v>
                </c:pt>
                <c:pt idx="9405">
                  <c:v>-0.98242799999999997</c:v>
                </c:pt>
                <c:pt idx="9406">
                  <c:v>-0.98287899999999995</c:v>
                </c:pt>
                <c:pt idx="9407">
                  <c:v>-0.98332600000000003</c:v>
                </c:pt>
                <c:pt idx="9408">
                  <c:v>-0.98377999999999999</c:v>
                </c:pt>
                <c:pt idx="9409">
                  <c:v>-0.98422699999999996</c:v>
                </c:pt>
                <c:pt idx="9410">
                  <c:v>-0.98468100000000003</c:v>
                </c:pt>
                <c:pt idx="9411">
                  <c:v>-0.98512299999999997</c:v>
                </c:pt>
                <c:pt idx="9412">
                  <c:v>-0.98557899999999998</c:v>
                </c:pt>
                <c:pt idx="9413">
                  <c:v>-0.98602199999999995</c:v>
                </c:pt>
                <c:pt idx="9414">
                  <c:v>-0.98647300000000004</c:v>
                </c:pt>
                <c:pt idx="9415">
                  <c:v>-0.98691499999999999</c:v>
                </c:pt>
                <c:pt idx="9416">
                  <c:v>-0.98736900000000005</c:v>
                </c:pt>
                <c:pt idx="9417">
                  <c:v>-0.98780999999999997</c:v>
                </c:pt>
                <c:pt idx="9418">
                  <c:v>-0.98826099999999995</c:v>
                </c:pt>
                <c:pt idx="9419">
                  <c:v>-0.98870000000000002</c:v>
                </c:pt>
                <c:pt idx="9420">
                  <c:v>-0.98915299999999995</c:v>
                </c:pt>
                <c:pt idx="9421">
                  <c:v>-0.98959200000000003</c:v>
                </c:pt>
                <c:pt idx="9422">
                  <c:v>-0.99004000000000003</c:v>
                </c:pt>
                <c:pt idx="9423">
                  <c:v>-0.99047799999999997</c:v>
                </c:pt>
                <c:pt idx="9424">
                  <c:v>-0.99093200000000004</c:v>
                </c:pt>
                <c:pt idx="9425">
                  <c:v>-0.99137200000000003</c:v>
                </c:pt>
                <c:pt idx="9426">
                  <c:v>-0.99172700000000003</c:v>
                </c:pt>
                <c:pt idx="9427">
                  <c:v>-0.99216300000000002</c:v>
                </c:pt>
                <c:pt idx="9428">
                  <c:v>-0.99261299999999997</c:v>
                </c:pt>
                <c:pt idx="9429">
                  <c:v>-0.99304899999999996</c:v>
                </c:pt>
                <c:pt idx="9430">
                  <c:v>-0.99349399999999999</c:v>
                </c:pt>
                <c:pt idx="9431">
                  <c:v>-0.99392899999999995</c:v>
                </c:pt>
                <c:pt idx="9432">
                  <c:v>-0.99437699999999996</c:v>
                </c:pt>
                <c:pt idx="9433">
                  <c:v>-0.99481200000000003</c:v>
                </c:pt>
                <c:pt idx="9434">
                  <c:v>-0.99525600000000003</c:v>
                </c:pt>
                <c:pt idx="9435">
                  <c:v>-0.99568999999999996</c:v>
                </c:pt>
                <c:pt idx="9436">
                  <c:v>-0.99613700000000005</c:v>
                </c:pt>
                <c:pt idx="9437">
                  <c:v>-0.99657300000000004</c:v>
                </c:pt>
                <c:pt idx="9438">
                  <c:v>-0.99701200000000001</c:v>
                </c:pt>
                <c:pt idx="9439">
                  <c:v>-0.99744699999999997</c:v>
                </c:pt>
                <c:pt idx="9440">
                  <c:v>-0.99788900000000003</c:v>
                </c:pt>
                <c:pt idx="9441">
                  <c:v>-0.99832399999999999</c:v>
                </c:pt>
                <c:pt idx="9442">
                  <c:v>-0.99876200000000004</c:v>
                </c:pt>
                <c:pt idx="9443">
                  <c:v>-0.999193</c:v>
                </c:pt>
                <c:pt idx="9444">
                  <c:v>-0.99963999999999997</c:v>
                </c:pt>
                <c:pt idx="9445">
                  <c:v>-1.000073</c:v>
                </c:pt>
                <c:pt idx="9446">
                  <c:v>-0.99963199999999997</c:v>
                </c:pt>
                <c:pt idx="9447">
                  <c:v>-0.99920100000000001</c:v>
                </c:pt>
                <c:pt idx="9448">
                  <c:v>-0.99875400000000003</c:v>
                </c:pt>
                <c:pt idx="9449">
                  <c:v>-0.99831899999999996</c:v>
                </c:pt>
                <c:pt idx="9450">
                  <c:v>-0.99787800000000004</c:v>
                </c:pt>
                <c:pt idx="9451">
                  <c:v>-0.99744500000000003</c:v>
                </c:pt>
                <c:pt idx="9452">
                  <c:v>-0.99699899999999997</c:v>
                </c:pt>
                <c:pt idx="9453">
                  <c:v>-0.99656500000000003</c:v>
                </c:pt>
                <c:pt idx="9454">
                  <c:v>-0.99612199999999995</c:v>
                </c:pt>
                <c:pt idx="9455">
                  <c:v>-0.99577099999999996</c:v>
                </c:pt>
                <c:pt idx="9456">
                  <c:v>-0.99531999999999998</c:v>
                </c:pt>
                <c:pt idx="9457">
                  <c:v>-0.99488600000000005</c:v>
                </c:pt>
                <c:pt idx="9458">
                  <c:v>-0.99444399999999999</c:v>
                </c:pt>
                <c:pt idx="9459">
                  <c:v>-0.99400500000000003</c:v>
                </c:pt>
                <c:pt idx="9460">
                  <c:v>-0.99354900000000002</c:v>
                </c:pt>
                <c:pt idx="9461">
                  <c:v>-0.99311000000000005</c:v>
                </c:pt>
                <c:pt idx="9462">
                  <c:v>-0.99266600000000005</c:v>
                </c:pt>
                <c:pt idx="9463">
                  <c:v>-0.99222900000000003</c:v>
                </c:pt>
                <c:pt idx="9464">
                  <c:v>-0.99177599999999999</c:v>
                </c:pt>
                <c:pt idx="9465">
                  <c:v>-0.99133499999999997</c:v>
                </c:pt>
                <c:pt idx="9466">
                  <c:v>-0.99089099999999997</c:v>
                </c:pt>
                <c:pt idx="9467">
                  <c:v>-0.99044900000000002</c:v>
                </c:pt>
                <c:pt idx="9468">
                  <c:v>-0.98999700000000002</c:v>
                </c:pt>
                <c:pt idx="9469">
                  <c:v>-0.98955700000000002</c:v>
                </c:pt>
                <c:pt idx="9470">
                  <c:v>-0.98910799999999999</c:v>
                </c:pt>
                <c:pt idx="9471">
                  <c:v>-0.98866799999999999</c:v>
                </c:pt>
                <c:pt idx="9472">
                  <c:v>-0.98819900000000005</c:v>
                </c:pt>
                <c:pt idx="9473">
                  <c:v>-0.98770999999999998</c:v>
                </c:pt>
                <c:pt idx="9474">
                  <c:v>-0.987201</c:v>
                </c:pt>
                <c:pt idx="9475">
                  <c:v>-0.98675299999999999</c:v>
                </c:pt>
                <c:pt idx="9476">
                  <c:v>-0.98630499999999999</c:v>
                </c:pt>
                <c:pt idx="9477">
                  <c:v>-0.98587199999999997</c:v>
                </c:pt>
                <c:pt idx="9478">
                  <c:v>-0.98524800000000001</c:v>
                </c:pt>
                <c:pt idx="9479">
                  <c:v>-0.98474300000000003</c:v>
                </c:pt>
                <c:pt idx="9480">
                  <c:v>-0.98424400000000001</c:v>
                </c:pt>
                <c:pt idx="9481">
                  <c:v>-0.983796</c:v>
                </c:pt>
                <c:pt idx="9482">
                  <c:v>-0.98334100000000002</c:v>
                </c:pt>
                <c:pt idx="9483">
                  <c:v>-0.98291600000000001</c:v>
                </c:pt>
                <c:pt idx="9484">
                  <c:v>-0.98245700000000002</c:v>
                </c:pt>
                <c:pt idx="9485">
                  <c:v>-0.982012</c:v>
                </c:pt>
                <c:pt idx="9486">
                  <c:v>-0.98155599999999998</c:v>
                </c:pt>
                <c:pt idx="9487">
                  <c:v>-0.98110200000000003</c:v>
                </c:pt>
                <c:pt idx="9488">
                  <c:v>-0.98060700000000001</c:v>
                </c:pt>
                <c:pt idx="9489">
                  <c:v>-0.98011000000000004</c:v>
                </c:pt>
                <c:pt idx="9490">
                  <c:v>-0.97960999999999998</c:v>
                </c:pt>
                <c:pt idx="9491">
                  <c:v>-0.97909999999999997</c:v>
                </c:pt>
                <c:pt idx="9492">
                  <c:v>-0.978599</c:v>
                </c:pt>
                <c:pt idx="9493">
                  <c:v>-0.97812399999999999</c:v>
                </c:pt>
                <c:pt idx="9494">
                  <c:v>-0.97764499999999999</c:v>
                </c:pt>
                <c:pt idx="9495">
                  <c:v>-0.97716899999999995</c:v>
                </c:pt>
                <c:pt idx="9496">
                  <c:v>-0.97667999999999999</c:v>
                </c:pt>
                <c:pt idx="9497">
                  <c:v>-0.97620600000000002</c:v>
                </c:pt>
                <c:pt idx="9498">
                  <c:v>-0.97572099999999995</c:v>
                </c:pt>
                <c:pt idx="9499">
                  <c:v>-0.975244</c:v>
                </c:pt>
                <c:pt idx="9500">
                  <c:v>-0.97474899999999998</c:v>
                </c:pt>
                <c:pt idx="9501">
                  <c:v>-0.97426999999999997</c:v>
                </c:pt>
                <c:pt idx="9502">
                  <c:v>-0.97378399999999998</c:v>
                </c:pt>
                <c:pt idx="9503">
                  <c:v>-0.97330700000000003</c:v>
                </c:pt>
                <c:pt idx="9504">
                  <c:v>-0.97281399999999996</c:v>
                </c:pt>
                <c:pt idx="9505">
                  <c:v>-0.97232099999999999</c:v>
                </c:pt>
                <c:pt idx="9506">
                  <c:v>-0.97180299999999997</c:v>
                </c:pt>
                <c:pt idx="9507">
                  <c:v>-0.971302</c:v>
                </c:pt>
                <c:pt idx="9508">
                  <c:v>-0.97079400000000005</c:v>
                </c:pt>
                <c:pt idx="9509">
                  <c:v>-0.970306</c:v>
                </c:pt>
                <c:pt idx="9510">
                  <c:v>-0.96979599999999999</c:v>
                </c:pt>
                <c:pt idx="9511">
                  <c:v>-0.96930300000000003</c:v>
                </c:pt>
                <c:pt idx="9512">
                  <c:v>-0.96879700000000002</c:v>
                </c:pt>
                <c:pt idx="9513">
                  <c:v>-0.968306</c:v>
                </c:pt>
                <c:pt idx="9514">
                  <c:v>-0.967804</c:v>
                </c:pt>
                <c:pt idx="9515">
                  <c:v>-0.96731</c:v>
                </c:pt>
                <c:pt idx="9516">
                  <c:v>-0.96680699999999997</c:v>
                </c:pt>
                <c:pt idx="9517">
                  <c:v>-0.96630499999999997</c:v>
                </c:pt>
                <c:pt idx="9518">
                  <c:v>-0.96577199999999996</c:v>
                </c:pt>
                <c:pt idx="9519">
                  <c:v>-0.96528899999999995</c:v>
                </c:pt>
                <c:pt idx="9520">
                  <c:v>-0.96479599999999999</c:v>
                </c:pt>
                <c:pt idx="9521">
                  <c:v>-0.96430099999999996</c:v>
                </c:pt>
                <c:pt idx="9522">
                  <c:v>-0.96377699999999999</c:v>
                </c:pt>
                <c:pt idx="9523">
                  <c:v>-0.96329100000000001</c:v>
                </c:pt>
                <c:pt idx="9524">
                  <c:v>-0.96279899999999996</c:v>
                </c:pt>
                <c:pt idx="9525">
                  <c:v>-0.96231999999999995</c:v>
                </c:pt>
                <c:pt idx="9526">
                  <c:v>-0.96184099999999995</c:v>
                </c:pt>
                <c:pt idx="9527">
                  <c:v>-0.96136699999999997</c:v>
                </c:pt>
                <c:pt idx="9528">
                  <c:v>-0.96087699999999998</c:v>
                </c:pt>
                <c:pt idx="9529">
                  <c:v>-0.96038999999999997</c:v>
                </c:pt>
                <c:pt idx="9530">
                  <c:v>-0.95989500000000005</c:v>
                </c:pt>
                <c:pt idx="9531">
                  <c:v>-0.95938199999999996</c:v>
                </c:pt>
                <c:pt idx="9532">
                  <c:v>-0.95885600000000004</c:v>
                </c:pt>
                <c:pt idx="9533">
                  <c:v>-0.95834299999999994</c:v>
                </c:pt>
                <c:pt idx="9534">
                  <c:v>-0.95782299999999998</c:v>
                </c:pt>
                <c:pt idx="9535">
                  <c:v>-0.95733999999999997</c:v>
                </c:pt>
                <c:pt idx="9536">
                  <c:v>-0.95684599999999997</c:v>
                </c:pt>
                <c:pt idx="9537">
                  <c:v>-0.95650500000000005</c:v>
                </c:pt>
                <c:pt idx="9538">
                  <c:v>-0.95601100000000006</c:v>
                </c:pt>
                <c:pt idx="9539">
                  <c:v>-0.95552599999999999</c:v>
                </c:pt>
                <c:pt idx="9540">
                  <c:v>-0.95503300000000002</c:v>
                </c:pt>
                <c:pt idx="9541">
                  <c:v>-0.95455100000000004</c:v>
                </c:pt>
                <c:pt idx="9542">
                  <c:v>-0.95406899999999994</c:v>
                </c:pt>
                <c:pt idx="9543">
                  <c:v>-0.95358500000000002</c:v>
                </c:pt>
                <c:pt idx="9544">
                  <c:v>-0.95309500000000003</c:v>
                </c:pt>
                <c:pt idx="9545">
                  <c:v>-0.95261799999999996</c:v>
                </c:pt>
                <c:pt idx="9546">
                  <c:v>-0.95213099999999995</c:v>
                </c:pt>
                <c:pt idx="9547">
                  <c:v>-0.95164899999999997</c:v>
                </c:pt>
                <c:pt idx="9548">
                  <c:v>-0.95115099999999997</c:v>
                </c:pt>
                <c:pt idx="9549">
                  <c:v>-0.95066099999999998</c:v>
                </c:pt>
                <c:pt idx="9550">
                  <c:v>-0.95015499999999997</c:v>
                </c:pt>
                <c:pt idx="9551">
                  <c:v>-0.94967100000000004</c:v>
                </c:pt>
                <c:pt idx="9552">
                  <c:v>-0.94915700000000003</c:v>
                </c:pt>
                <c:pt idx="9553">
                  <c:v>-0.94865900000000003</c:v>
                </c:pt>
                <c:pt idx="9554">
                  <c:v>-0.94816699999999998</c:v>
                </c:pt>
                <c:pt idx="9555">
                  <c:v>-0.94767599999999996</c:v>
                </c:pt>
                <c:pt idx="9556">
                  <c:v>-0.94718000000000002</c:v>
                </c:pt>
                <c:pt idx="9557">
                  <c:v>-0.94667800000000002</c:v>
                </c:pt>
                <c:pt idx="9558">
                  <c:v>-0.94617799999999996</c:v>
                </c:pt>
                <c:pt idx="9559">
                  <c:v>-0.94567699999999999</c:v>
                </c:pt>
                <c:pt idx="9560">
                  <c:v>-0.94514200000000004</c:v>
                </c:pt>
                <c:pt idx="9561">
                  <c:v>-0.94463799999999998</c:v>
                </c:pt>
                <c:pt idx="9562">
                  <c:v>-0.94414299999999995</c:v>
                </c:pt>
                <c:pt idx="9563">
                  <c:v>-0.94365100000000002</c:v>
                </c:pt>
                <c:pt idx="9564">
                  <c:v>-0.94313100000000005</c:v>
                </c:pt>
                <c:pt idx="9565">
                  <c:v>-0.94270100000000001</c:v>
                </c:pt>
                <c:pt idx="9566">
                  <c:v>-0.94220099999999996</c:v>
                </c:pt>
                <c:pt idx="9567">
                  <c:v>-0.94172100000000003</c:v>
                </c:pt>
                <c:pt idx="9568">
                  <c:v>-0.94122799999999995</c:v>
                </c:pt>
                <c:pt idx="9569">
                  <c:v>-0.94074800000000003</c:v>
                </c:pt>
                <c:pt idx="9570">
                  <c:v>-0.94026100000000001</c:v>
                </c:pt>
                <c:pt idx="9571">
                  <c:v>-0.93978099999999998</c:v>
                </c:pt>
                <c:pt idx="9572">
                  <c:v>-0.93928900000000004</c:v>
                </c:pt>
                <c:pt idx="9573">
                  <c:v>-0.93880699999999995</c:v>
                </c:pt>
                <c:pt idx="9574">
                  <c:v>-0.93831399999999998</c:v>
                </c:pt>
                <c:pt idx="9575">
                  <c:v>-0.937832</c:v>
                </c:pt>
                <c:pt idx="9576">
                  <c:v>-0.93733900000000003</c:v>
                </c:pt>
                <c:pt idx="9577">
                  <c:v>-0.93685300000000005</c:v>
                </c:pt>
                <c:pt idx="9578">
                  <c:v>-0.93636200000000003</c:v>
                </c:pt>
                <c:pt idx="9579">
                  <c:v>-0.93587799999999999</c:v>
                </c:pt>
                <c:pt idx="9580">
                  <c:v>-0.93537599999999999</c:v>
                </c:pt>
                <c:pt idx="9581">
                  <c:v>-0.93489100000000003</c:v>
                </c:pt>
                <c:pt idx="9582">
                  <c:v>-0.93439799999999995</c:v>
                </c:pt>
                <c:pt idx="9583">
                  <c:v>-0.93391299999999999</c:v>
                </c:pt>
                <c:pt idx="9584">
                  <c:v>-0.93341300000000005</c:v>
                </c:pt>
                <c:pt idx="9585">
                  <c:v>-0.93289200000000005</c:v>
                </c:pt>
                <c:pt idx="9586">
                  <c:v>-0.93028599999999995</c:v>
                </c:pt>
                <c:pt idx="9587">
                  <c:v>-0.92975799999999997</c:v>
                </c:pt>
                <c:pt idx="9588">
                  <c:v>-0.92921200000000004</c:v>
                </c:pt>
                <c:pt idx="9589">
                  <c:v>-0.92869100000000004</c:v>
                </c:pt>
                <c:pt idx="9590">
                  <c:v>-0.92832599999999998</c:v>
                </c:pt>
                <c:pt idx="9591">
                  <c:v>-0.92783099999999996</c:v>
                </c:pt>
                <c:pt idx="9592">
                  <c:v>-0.92732999999999999</c:v>
                </c:pt>
                <c:pt idx="9593">
                  <c:v>-0.92683599999999999</c:v>
                </c:pt>
                <c:pt idx="9594">
                  <c:v>-0.92633699999999997</c:v>
                </c:pt>
                <c:pt idx="9595">
                  <c:v>-0.92584500000000003</c:v>
                </c:pt>
                <c:pt idx="9596">
                  <c:v>-0.92533799999999999</c:v>
                </c:pt>
                <c:pt idx="9597">
                  <c:v>-0.92484500000000003</c:v>
                </c:pt>
                <c:pt idx="9598">
                  <c:v>-0.92434400000000005</c:v>
                </c:pt>
                <c:pt idx="9599">
                  <c:v>-0.92385099999999998</c:v>
                </c:pt>
                <c:pt idx="9600">
                  <c:v>-0.923342</c:v>
                </c:pt>
                <c:pt idx="9601">
                  <c:v>-0.922848</c:v>
                </c:pt>
                <c:pt idx="9602">
                  <c:v>-0.92234300000000002</c:v>
                </c:pt>
                <c:pt idx="9603">
                  <c:v>-0.92184699999999997</c:v>
                </c:pt>
                <c:pt idx="9604">
                  <c:v>-0.92133699999999996</c:v>
                </c:pt>
                <c:pt idx="9605">
                  <c:v>-0.92084200000000005</c:v>
                </c:pt>
                <c:pt idx="9606">
                  <c:v>-0.92033100000000001</c:v>
                </c:pt>
                <c:pt idx="9607">
                  <c:v>-0.91983400000000004</c:v>
                </c:pt>
                <c:pt idx="9608">
                  <c:v>-0.91932199999999997</c:v>
                </c:pt>
                <c:pt idx="9609">
                  <c:v>-0.91882399999999997</c:v>
                </c:pt>
                <c:pt idx="9610">
                  <c:v>-0.91831799999999997</c:v>
                </c:pt>
                <c:pt idx="9611">
                  <c:v>-0.91781999999999997</c:v>
                </c:pt>
                <c:pt idx="9612">
                  <c:v>-0.91730699999999998</c:v>
                </c:pt>
                <c:pt idx="9613">
                  <c:v>-0.91680799999999996</c:v>
                </c:pt>
                <c:pt idx="9614">
                  <c:v>-0.91630199999999995</c:v>
                </c:pt>
                <c:pt idx="9615">
                  <c:v>-0.915798</c:v>
                </c:pt>
                <c:pt idx="9616">
                  <c:v>-0.91528299999999996</c:v>
                </c:pt>
                <c:pt idx="9617">
                  <c:v>-0.91472699999999996</c:v>
                </c:pt>
                <c:pt idx="9618">
                  <c:v>-0.91422999999999999</c:v>
                </c:pt>
                <c:pt idx="9619">
                  <c:v>-0.91383099999999995</c:v>
                </c:pt>
                <c:pt idx="9620">
                  <c:v>-0.91320199999999996</c:v>
                </c:pt>
                <c:pt idx="9621">
                  <c:v>-0.91272500000000001</c:v>
                </c:pt>
                <c:pt idx="9622">
                  <c:v>-0.91223600000000005</c:v>
                </c:pt>
                <c:pt idx="9623">
                  <c:v>-0.911748</c:v>
                </c:pt>
                <c:pt idx="9624">
                  <c:v>-0.91125599999999995</c:v>
                </c:pt>
                <c:pt idx="9625">
                  <c:v>-0.91076699999999999</c:v>
                </c:pt>
                <c:pt idx="9626">
                  <c:v>-0.91027400000000003</c:v>
                </c:pt>
                <c:pt idx="9627">
                  <c:v>-0.90978499999999995</c:v>
                </c:pt>
                <c:pt idx="9628">
                  <c:v>-0.90930200000000005</c:v>
                </c:pt>
                <c:pt idx="9629">
                  <c:v>-0.90875600000000001</c:v>
                </c:pt>
                <c:pt idx="9630">
                  <c:v>-0.90821300000000005</c:v>
                </c:pt>
                <c:pt idx="9631">
                  <c:v>-0.90769500000000003</c:v>
                </c:pt>
                <c:pt idx="9632">
                  <c:v>-0.90715599999999996</c:v>
                </c:pt>
                <c:pt idx="9633">
                  <c:v>-0.90663700000000003</c:v>
                </c:pt>
                <c:pt idx="9634">
                  <c:v>-0.90611200000000003</c:v>
                </c:pt>
                <c:pt idx="9635">
                  <c:v>-0.90557799999999999</c:v>
                </c:pt>
                <c:pt idx="9636">
                  <c:v>-0.90503999999999996</c:v>
                </c:pt>
                <c:pt idx="9637">
                  <c:v>-0.90451999999999999</c:v>
                </c:pt>
                <c:pt idx="9638">
                  <c:v>-0.90398800000000001</c:v>
                </c:pt>
                <c:pt idx="9639">
                  <c:v>-0.90346400000000004</c:v>
                </c:pt>
                <c:pt idx="9640">
                  <c:v>-0.90292499999999998</c:v>
                </c:pt>
                <c:pt idx="9641">
                  <c:v>-0.90241000000000005</c:v>
                </c:pt>
                <c:pt idx="9642">
                  <c:v>-0.90188800000000002</c:v>
                </c:pt>
                <c:pt idx="9643">
                  <c:v>-0.90137400000000001</c:v>
                </c:pt>
                <c:pt idx="9644">
                  <c:v>-0.90082799999999996</c:v>
                </c:pt>
                <c:pt idx="9645">
                  <c:v>-0.90029400000000004</c:v>
                </c:pt>
                <c:pt idx="9646">
                  <c:v>-0.89976</c:v>
                </c:pt>
                <c:pt idx="9647">
                  <c:v>-0.89928399999999997</c:v>
                </c:pt>
                <c:pt idx="9648">
                  <c:v>-0.89872600000000002</c:v>
                </c:pt>
                <c:pt idx="9649">
                  <c:v>-0.89819800000000005</c:v>
                </c:pt>
                <c:pt idx="9650">
                  <c:v>-0.89766100000000004</c:v>
                </c:pt>
                <c:pt idx="9651">
                  <c:v>-0.89713900000000002</c:v>
                </c:pt>
                <c:pt idx="9652">
                  <c:v>-0.89659100000000003</c:v>
                </c:pt>
                <c:pt idx="9653">
                  <c:v>-0.89606799999999998</c:v>
                </c:pt>
                <c:pt idx="9654">
                  <c:v>-0.89554100000000003</c:v>
                </c:pt>
                <c:pt idx="9655">
                  <c:v>-0.89502099999999996</c:v>
                </c:pt>
                <c:pt idx="9656">
                  <c:v>-0.89448099999999997</c:v>
                </c:pt>
                <c:pt idx="9657">
                  <c:v>-0.89396100000000001</c:v>
                </c:pt>
                <c:pt idx="9658">
                  <c:v>-0.89343600000000001</c:v>
                </c:pt>
                <c:pt idx="9659">
                  <c:v>-0.89291399999999999</c:v>
                </c:pt>
                <c:pt idx="9660">
                  <c:v>-0.89237699999999998</c:v>
                </c:pt>
                <c:pt idx="9661">
                  <c:v>-0.89185499999999995</c:v>
                </c:pt>
                <c:pt idx="9662">
                  <c:v>-0.89131800000000005</c:v>
                </c:pt>
                <c:pt idx="9663">
                  <c:v>-0.89079399999999997</c:v>
                </c:pt>
                <c:pt idx="9664">
                  <c:v>-0.89024099999999995</c:v>
                </c:pt>
                <c:pt idx="9665">
                  <c:v>-0.88970899999999997</c:v>
                </c:pt>
                <c:pt idx="9666">
                  <c:v>-0.88916099999999998</c:v>
                </c:pt>
                <c:pt idx="9667">
                  <c:v>-0.888629</c:v>
                </c:pt>
                <c:pt idx="9668">
                  <c:v>-0.88807800000000003</c:v>
                </c:pt>
                <c:pt idx="9669">
                  <c:v>-0.887548</c:v>
                </c:pt>
                <c:pt idx="9670">
                  <c:v>-0.88701099999999999</c:v>
                </c:pt>
                <c:pt idx="9671">
                  <c:v>-0.88648499999999997</c:v>
                </c:pt>
                <c:pt idx="9672">
                  <c:v>-0.88593900000000003</c:v>
                </c:pt>
                <c:pt idx="9673">
                  <c:v>-0.88541199999999998</c:v>
                </c:pt>
                <c:pt idx="9674">
                  <c:v>-0.88487000000000005</c:v>
                </c:pt>
                <c:pt idx="9675">
                  <c:v>-0.88434500000000005</c:v>
                </c:pt>
                <c:pt idx="9676">
                  <c:v>-0.88388199999999995</c:v>
                </c:pt>
                <c:pt idx="9677">
                  <c:v>-0.88335399999999997</c:v>
                </c:pt>
                <c:pt idx="9678">
                  <c:v>-0.88281299999999996</c:v>
                </c:pt>
                <c:pt idx="9679">
                  <c:v>-0.88227100000000003</c:v>
                </c:pt>
                <c:pt idx="9680">
                  <c:v>-0.88172600000000001</c:v>
                </c:pt>
                <c:pt idx="9681">
                  <c:v>-0.88117699999999999</c:v>
                </c:pt>
                <c:pt idx="9682">
                  <c:v>-0.88063800000000003</c:v>
                </c:pt>
                <c:pt idx="9683">
                  <c:v>-0.88010999999999995</c:v>
                </c:pt>
                <c:pt idx="9684">
                  <c:v>-0.87956599999999996</c:v>
                </c:pt>
                <c:pt idx="9685">
                  <c:v>-0.87903399999999998</c:v>
                </c:pt>
                <c:pt idx="9686">
                  <c:v>-0.87848999999999999</c:v>
                </c:pt>
                <c:pt idx="9687">
                  <c:v>-0.87796099999999999</c:v>
                </c:pt>
                <c:pt idx="9688">
                  <c:v>-0.877413</c:v>
                </c:pt>
                <c:pt idx="9689">
                  <c:v>-0.87688600000000005</c:v>
                </c:pt>
                <c:pt idx="9690">
                  <c:v>-0.87634500000000004</c:v>
                </c:pt>
                <c:pt idx="9691">
                  <c:v>-0.87580999999999998</c:v>
                </c:pt>
                <c:pt idx="9692">
                  <c:v>-0.87526300000000001</c:v>
                </c:pt>
                <c:pt idx="9693">
                  <c:v>-0.87472700000000003</c:v>
                </c:pt>
                <c:pt idx="9694">
                  <c:v>-0.87418799999999997</c:v>
                </c:pt>
                <c:pt idx="9695">
                  <c:v>-0.87365099999999996</c:v>
                </c:pt>
                <c:pt idx="9696">
                  <c:v>-0.87309499999999995</c:v>
                </c:pt>
                <c:pt idx="9697">
                  <c:v>-0.87256199999999995</c:v>
                </c:pt>
                <c:pt idx="9698">
                  <c:v>-0.87201700000000004</c:v>
                </c:pt>
                <c:pt idx="9699">
                  <c:v>-0.87148300000000001</c:v>
                </c:pt>
                <c:pt idx="9700">
                  <c:v>-0.87093399999999999</c:v>
                </c:pt>
                <c:pt idx="9701">
                  <c:v>-0.87039500000000003</c:v>
                </c:pt>
                <c:pt idx="9702">
                  <c:v>-0.86985100000000004</c:v>
                </c:pt>
                <c:pt idx="9703">
                  <c:v>-0.86931199999999997</c:v>
                </c:pt>
                <c:pt idx="9704">
                  <c:v>-0.86876100000000001</c:v>
                </c:pt>
                <c:pt idx="9705">
                  <c:v>-0.86837699999999995</c:v>
                </c:pt>
                <c:pt idx="9706">
                  <c:v>-0.86547200000000002</c:v>
                </c:pt>
                <c:pt idx="9707">
                  <c:v>-0.86490100000000003</c:v>
                </c:pt>
                <c:pt idx="9708">
                  <c:v>-0.86433899999999997</c:v>
                </c:pt>
                <c:pt idx="9709">
                  <c:v>-0.86379499999999998</c:v>
                </c:pt>
                <c:pt idx="9710">
                  <c:v>-0.86324299999999998</c:v>
                </c:pt>
                <c:pt idx="9711">
                  <c:v>-0.86269799999999996</c:v>
                </c:pt>
                <c:pt idx="9712">
                  <c:v>-0.86213700000000004</c:v>
                </c:pt>
                <c:pt idx="9713">
                  <c:v>-0.861591</c:v>
                </c:pt>
                <c:pt idx="9714">
                  <c:v>-0.86104199999999997</c:v>
                </c:pt>
                <c:pt idx="9715">
                  <c:v>-0.86049500000000001</c:v>
                </c:pt>
                <c:pt idx="9716">
                  <c:v>-0.85994099999999996</c:v>
                </c:pt>
                <c:pt idx="9717">
                  <c:v>-0.85939500000000002</c:v>
                </c:pt>
                <c:pt idx="9718">
                  <c:v>-0.85883900000000002</c:v>
                </c:pt>
                <c:pt idx="9719">
                  <c:v>-0.85829599999999995</c:v>
                </c:pt>
                <c:pt idx="9720">
                  <c:v>-0.85773500000000003</c:v>
                </c:pt>
                <c:pt idx="9721">
                  <c:v>-0.85718700000000003</c:v>
                </c:pt>
                <c:pt idx="9722">
                  <c:v>-0.85663299999999998</c:v>
                </c:pt>
                <c:pt idx="9723">
                  <c:v>-0.85608799999999996</c:v>
                </c:pt>
                <c:pt idx="9724">
                  <c:v>-0.85552700000000004</c:v>
                </c:pt>
                <c:pt idx="9725">
                  <c:v>-0.85497599999999996</c:v>
                </c:pt>
                <c:pt idx="9726">
                  <c:v>-0.85441800000000001</c:v>
                </c:pt>
                <c:pt idx="9727">
                  <c:v>-0.85387000000000002</c:v>
                </c:pt>
                <c:pt idx="9728">
                  <c:v>-0.85330700000000004</c:v>
                </c:pt>
                <c:pt idx="9729">
                  <c:v>-0.85283600000000004</c:v>
                </c:pt>
                <c:pt idx="9730">
                  <c:v>-0.852271</c:v>
                </c:pt>
                <c:pt idx="9731">
                  <c:v>-0.851719</c:v>
                </c:pt>
                <c:pt idx="9732">
                  <c:v>-0.85114900000000004</c:v>
                </c:pt>
                <c:pt idx="9733">
                  <c:v>-0.85060000000000002</c:v>
                </c:pt>
                <c:pt idx="9734">
                  <c:v>-0.85003899999999999</c:v>
                </c:pt>
                <c:pt idx="9735">
                  <c:v>-0.84948800000000002</c:v>
                </c:pt>
                <c:pt idx="9736">
                  <c:v>-0.84891000000000005</c:v>
                </c:pt>
                <c:pt idx="9737">
                  <c:v>-0.848302</c:v>
                </c:pt>
                <c:pt idx="9738">
                  <c:v>-0.84753400000000001</c:v>
                </c:pt>
                <c:pt idx="9739">
                  <c:v>-0.84689300000000001</c:v>
                </c:pt>
                <c:pt idx="9740">
                  <c:v>-0.84625899999999998</c:v>
                </c:pt>
                <c:pt idx="9741">
                  <c:v>-0.84565400000000002</c:v>
                </c:pt>
                <c:pt idx="9742">
                  <c:v>-0.84504400000000002</c:v>
                </c:pt>
                <c:pt idx="9743">
                  <c:v>-0.84444200000000003</c:v>
                </c:pt>
                <c:pt idx="9744">
                  <c:v>-0.84382299999999999</c:v>
                </c:pt>
                <c:pt idx="9745">
                  <c:v>-0.84321999999999997</c:v>
                </c:pt>
                <c:pt idx="9746">
                  <c:v>-0.84260900000000005</c:v>
                </c:pt>
                <c:pt idx="9747">
                  <c:v>-0.842032</c:v>
                </c:pt>
                <c:pt idx="9748">
                  <c:v>-0.84144399999999997</c:v>
                </c:pt>
                <c:pt idx="9749">
                  <c:v>-0.84087900000000004</c:v>
                </c:pt>
                <c:pt idx="9750">
                  <c:v>-0.84027700000000005</c:v>
                </c:pt>
                <c:pt idx="9751">
                  <c:v>-0.83971099999999999</c:v>
                </c:pt>
                <c:pt idx="9752">
                  <c:v>-0.83912900000000001</c:v>
                </c:pt>
                <c:pt idx="9753">
                  <c:v>-0.83855500000000005</c:v>
                </c:pt>
                <c:pt idx="9754">
                  <c:v>-0.83797600000000005</c:v>
                </c:pt>
                <c:pt idx="9755">
                  <c:v>-0.83740099999999995</c:v>
                </c:pt>
                <c:pt idx="9756">
                  <c:v>-0.83680100000000002</c:v>
                </c:pt>
                <c:pt idx="9757">
                  <c:v>-0.836364</c:v>
                </c:pt>
                <c:pt idx="9758">
                  <c:v>-0.83577599999999996</c:v>
                </c:pt>
                <c:pt idx="9759">
                  <c:v>-0.83518999999999999</c:v>
                </c:pt>
                <c:pt idx="9760">
                  <c:v>-0.83460900000000005</c:v>
                </c:pt>
                <c:pt idx="9761">
                  <c:v>-0.834036</c:v>
                </c:pt>
                <c:pt idx="9762">
                  <c:v>-0.83346500000000001</c:v>
                </c:pt>
                <c:pt idx="9763">
                  <c:v>-0.83289899999999994</c:v>
                </c:pt>
                <c:pt idx="9764">
                  <c:v>-0.83231999999999995</c:v>
                </c:pt>
                <c:pt idx="9765">
                  <c:v>-0.83175299999999996</c:v>
                </c:pt>
                <c:pt idx="9766">
                  <c:v>-0.83116900000000005</c:v>
                </c:pt>
                <c:pt idx="9767">
                  <c:v>-0.83058900000000002</c:v>
                </c:pt>
                <c:pt idx="9768">
                  <c:v>-0.82997600000000005</c:v>
                </c:pt>
                <c:pt idx="9769">
                  <c:v>-0.82939399999999996</c:v>
                </c:pt>
                <c:pt idx="9770">
                  <c:v>-0.82877999999999996</c:v>
                </c:pt>
                <c:pt idx="9771">
                  <c:v>-0.82817700000000005</c:v>
                </c:pt>
                <c:pt idx="9772">
                  <c:v>-0.827569</c:v>
                </c:pt>
                <c:pt idx="9773">
                  <c:v>-0.82699500000000004</c:v>
                </c:pt>
                <c:pt idx="9774">
                  <c:v>-0.82641100000000001</c:v>
                </c:pt>
                <c:pt idx="9775">
                  <c:v>-0.82584000000000002</c:v>
                </c:pt>
                <c:pt idx="9776">
                  <c:v>-0.82523500000000005</c:v>
                </c:pt>
                <c:pt idx="9777">
                  <c:v>-0.82465900000000003</c:v>
                </c:pt>
                <c:pt idx="9778">
                  <c:v>-0.82406999999999997</c:v>
                </c:pt>
                <c:pt idx="9779">
                  <c:v>-0.82349300000000003</c:v>
                </c:pt>
                <c:pt idx="9780">
                  <c:v>-0.82289100000000004</c:v>
                </c:pt>
                <c:pt idx="9781">
                  <c:v>-0.82230000000000003</c:v>
                </c:pt>
                <c:pt idx="9782">
                  <c:v>-0.82171700000000003</c:v>
                </c:pt>
                <c:pt idx="9783">
                  <c:v>-0.82114600000000004</c:v>
                </c:pt>
                <c:pt idx="9784">
                  <c:v>-0.82032499999999997</c:v>
                </c:pt>
                <c:pt idx="9785">
                  <c:v>-0.81980699999999995</c:v>
                </c:pt>
                <c:pt idx="9786">
                  <c:v>-0.81918999999999997</c:v>
                </c:pt>
                <c:pt idx="9787">
                  <c:v>-0.81855900000000004</c:v>
                </c:pt>
                <c:pt idx="9788">
                  <c:v>-0.81794</c:v>
                </c:pt>
                <c:pt idx="9789">
                  <c:v>-0.81736200000000003</c:v>
                </c:pt>
                <c:pt idx="9790">
                  <c:v>-0.81672900000000004</c:v>
                </c:pt>
                <c:pt idx="9791">
                  <c:v>-0.81611299999999998</c:v>
                </c:pt>
                <c:pt idx="9792">
                  <c:v>-0.81550500000000004</c:v>
                </c:pt>
                <c:pt idx="9793">
                  <c:v>-0.81491800000000003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58512"/>
        <c:axId val="1762656336"/>
      </c:scatterChart>
      <c:valAx>
        <c:axId val="176265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2656336"/>
        <c:crosses val="autoZero"/>
        <c:crossBetween val="midCat"/>
      </c:valAx>
      <c:valAx>
        <c:axId val="17626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265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171450</xdr:rowOff>
    </xdr:from>
    <xdr:to>
      <xdr:col>8</xdr:col>
      <xdr:colOff>609600</xdr:colOff>
      <xdr:row>15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94"/>
  <sheetViews>
    <sheetView tabSelected="1" workbookViewId="0">
      <selection activeCell="E6" sqref="E6"/>
    </sheetView>
  </sheetViews>
  <sheetFormatPr baseColWidth="10" defaultRowHeight="14.4" x14ac:dyDescent="0.3"/>
  <sheetData>
    <row r="1" spans="1:2" x14ac:dyDescent="0.3">
      <c r="A1">
        <v>0</v>
      </c>
      <c r="B1" s="1" t="s">
        <v>0</v>
      </c>
    </row>
    <row r="2" spans="1:2" x14ac:dyDescent="0.3">
      <c r="A2">
        <v>9.5500000000000001E-4</v>
      </c>
      <c r="B2" s="1" t="s">
        <v>1</v>
      </c>
    </row>
    <row r="3" spans="1:2" x14ac:dyDescent="0.3">
      <c r="A3">
        <v>1.853E-3</v>
      </c>
      <c r="B3" s="1" t="s">
        <v>2</v>
      </c>
    </row>
    <row r="4" spans="1:2" x14ac:dyDescent="0.3">
      <c r="A4">
        <v>2.7260000000000001E-3</v>
      </c>
      <c r="B4" s="1" t="s">
        <v>3</v>
      </c>
    </row>
    <row r="5" spans="1:2" x14ac:dyDescent="0.3">
      <c r="A5">
        <v>3.5990000000000002E-3</v>
      </c>
      <c r="B5" s="1" t="s">
        <v>4</v>
      </c>
    </row>
    <row r="6" spans="1:2" x14ac:dyDescent="0.3">
      <c r="A6">
        <v>4.4470000000000004E-3</v>
      </c>
      <c r="B6" s="1" t="s">
        <v>5</v>
      </c>
    </row>
    <row r="7" spans="1:2" x14ac:dyDescent="0.3">
      <c r="A7">
        <v>5.3330000000000001E-3</v>
      </c>
      <c r="B7" s="1" t="s">
        <v>6</v>
      </c>
    </row>
    <row r="8" spans="1:2" x14ac:dyDescent="0.3">
      <c r="A8">
        <v>6.1989999999999996E-3</v>
      </c>
      <c r="B8" s="1" t="s">
        <v>7</v>
      </c>
    </row>
    <row r="9" spans="1:2" x14ac:dyDescent="0.3">
      <c r="A9">
        <v>7.2360000000000002E-3</v>
      </c>
      <c r="B9" s="1" t="s">
        <v>8</v>
      </c>
    </row>
    <row r="10" spans="1:2" x14ac:dyDescent="0.3">
      <c r="A10">
        <v>8.2030000000000002E-3</v>
      </c>
      <c r="B10" s="1" t="s">
        <v>9</v>
      </c>
    </row>
    <row r="11" spans="1:2" x14ac:dyDescent="0.3">
      <c r="A11">
        <v>9.214E-3</v>
      </c>
      <c r="B11" s="1" t="s">
        <v>10</v>
      </c>
    </row>
    <row r="12" spans="1:2" x14ac:dyDescent="0.3">
      <c r="A12">
        <v>1.0155000000000001E-2</v>
      </c>
      <c r="B12" s="1" t="s">
        <v>11</v>
      </c>
    </row>
    <row r="13" spans="1:2" x14ac:dyDescent="0.3">
      <c r="A13">
        <v>1.1035E-2</v>
      </c>
      <c r="B13" s="1" t="s">
        <v>12</v>
      </c>
    </row>
    <row r="14" spans="1:2" x14ac:dyDescent="0.3">
      <c r="A14">
        <v>1.1901E-2</v>
      </c>
      <c r="B14" s="1" t="s">
        <v>13</v>
      </c>
    </row>
    <row r="15" spans="1:2" x14ac:dyDescent="0.3">
      <c r="A15">
        <v>1.2799E-2</v>
      </c>
      <c r="B15" s="1" t="s">
        <v>14</v>
      </c>
    </row>
    <row r="16" spans="1:2" x14ac:dyDescent="0.3">
      <c r="A16">
        <v>1.3641E-2</v>
      </c>
      <c r="B16" s="1" t="s">
        <v>15</v>
      </c>
    </row>
    <row r="17" spans="1:2" x14ac:dyDescent="0.3">
      <c r="A17">
        <v>1.4494E-2</v>
      </c>
      <c r="B17" s="1" t="s">
        <v>16</v>
      </c>
    </row>
    <row r="18" spans="1:2" x14ac:dyDescent="0.3">
      <c r="A18">
        <v>1.5336000000000001E-2</v>
      </c>
      <c r="B18" s="1" t="s">
        <v>17</v>
      </c>
    </row>
    <row r="19" spans="1:2" x14ac:dyDescent="0.3">
      <c r="A19">
        <v>1.6182999999999999E-2</v>
      </c>
      <c r="B19" s="1" t="s">
        <v>18</v>
      </c>
    </row>
    <row r="20" spans="1:2" x14ac:dyDescent="0.3">
      <c r="A20">
        <v>1.6912E-2</v>
      </c>
      <c r="B20" s="1" t="s">
        <v>19</v>
      </c>
    </row>
    <row r="21" spans="1:2" x14ac:dyDescent="0.3">
      <c r="A21">
        <v>1.7765E-2</v>
      </c>
      <c r="B21" s="1" t="s">
        <v>20</v>
      </c>
    </row>
    <row r="22" spans="1:2" x14ac:dyDescent="0.3">
      <c r="A22">
        <v>1.8657E-2</v>
      </c>
      <c r="B22" s="1" t="s">
        <v>21</v>
      </c>
    </row>
    <row r="23" spans="1:2" x14ac:dyDescent="0.3">
      <c r="A23">
        <v>1.9612000000000001E-2</v>
      </c>
      <c r="B23" s="1" t="s">
        <v>22</v>
      </c>
    </row>
    <row r="24" spans="1:2" x14ac:dyDescent="0.3">
      <c r="A24">
        <v>2.0490000000000001E-2</v>
      </c>
      <c r="B24" s="1" t="s">
        <v>23</v>
      </c>
    </row>
    <row r="25" spans="1:2" x14ac:dyDescent="0.3">
      <c r="A25">
        <v>2.1357000000000001E-2</v>
      </c>
      <c r="B25" s="1" t="s">
        <v>24</v>
      </c>
    </row>
    <row r="26" spans="1:2" x14ac:dyDescent="0.3">
      <c r="A26">
        <v>2.2210000000000001E-2</v>
      </c>
      <c r="B26" s="1" t="s">
        <v>25</v>
      </c>
    </row>
    <row r="27" spans="1:2" x14ac:dyDescent="0.3">
      <c r="A27">
        <v>2.3071000000000001E-2</v>
      </c>
      <c r="B27" s="1" t="s">
        <v>26</v>
      </c>
    </row>
    <row r="28" spans="1:2" x14ac:dyDescent="0.3">
      <c r="A28">
        <v>2.3911999999999999E-2</v>
      </c>
      <c r="B28" s="1" t="s">
        <v>27</v>
      </c>
    </row>
    <row r="29" spans="1:2" x14ac:dyDescent="0.3">
      <c r="A29">
        <v>2.4764999999999999E-2</v>
      </c>
      <c r="B29" s="1" t="s">
        <v>28</v>
      </c>
    </row>
    <row r="30" spans="1:2" x14ac:dyDescent="0.3">
      <c r="A30">
        <v>2.5600000000000001E-2</v>
      </c>
      <c r="B30" s="1" t="s">
        <v>29</v>
      </c>
    </row>
    <row r="31" spans="1:2" x14ac:dyDescent="0.3">
      <c r="A31">
        <v>2.6442E-2</v>
      </c>
      <c r="B31" s="1" t="s">
        <v>30</v>
      </c>
    </row>
    <row r="32" spans="1:2" x14ac:dyDescent="0.3">
      <c r="A32">
        <v>2.7276000000000002E-2</v>
      </c>
      <c r="B32" s="1" t="s">
        <v>31</v>
      </c>
    </row>
    <row r="33" spans="1:2" x14ac:dyDescent="0.3">
      <c r="A33">
        <v>2.8129999999999999E-2</v>
      </c>
      <c r="B33" s="1" t="s">
        <v>32</v>
      </c>
    </row>
    <row r="34" spans="1:2" x14ac:dyDescent="0.3">
      <c r="A34">
        <v>2.8958999999999999E-2</v>
      </c>
      <c r="B34" s="1" t="s">
        <v>33</v>
      </c>
    </row>
    <row r="35" spans="1:2" x14ac:dyDescent="0.3">
      <c r="A35">
        <v>2.9807E-2</v>
      </c>
      <c r="B35" s="1" t="s">
        <v>34</v>
      </c>
    </row>
    <row r="36" spans="1:2" x14ac:dyDescent="0.3">
      <c r="A36">
        <v>3.0641000000000002E-2</v>
      </c>
      <c r="B36" s="1" t="s">
        <v>35</v>
      </c>
    </row>
    <row r="37" spans="1:2" x14ac:dyDescent="0.3">
      <c r="A37">
        <v>3.1676999999999997E-2</v>
      </c>
      <c r="B37" s="1" t="s">
        <v>36</v>
      </c>
    </row>
    <row r="38" spans="1:2" x14ac:dyDescent="0.3">
      <c r="A38">
        <v>3.2569000000000001E-2</v>
      </c>
      <c r="B38" s="1" t="s">
        <v>37</v>
      </c>
    </row>
    <row r="39" spans="1:2" x14ac:dyDescent="0.3">
      <c r="A39">
        <v>3.3503999999999999E-2</v>
      </c>
      <c r="B39" s="1" t="s">
        <v>38</v>
      </c>
    </row>
    <row r="40" spans="1:2" x14ac:dyDescent="0.3">
      <c r="A40">
        <v>3.4414E-2</v>
      </c>
      <c r="B40" s="1" t="s">
        <v>39</v>
      </c>
    </row>
    <row r="41" spans="1:2" x14ac:dyDescent="0.3">
      <c r="A41">
        <v>3.5354999999999998E-2</v>
      </c>
      <c r="B41" s="1" t="s">
        <v>40</v>
      </c>
    </row>
    <row r="42" spans="1:2" x14ac:dyDescent="0.3">
      <c r="A42">
        <v>3.6257999999999999E-2</v>
      </c>
      <c r="B42" s="1" t="s">
        <v>41</v>
      </c>
    </row>
    <row r="43" spans="1:2" x14ac:dyDescent="0.3">
      <c r="A43">
        <v>3.7175E-2</v>
      </c>
      <c r="B43" s="1" t="s">
        <v>42</v>
      </c>
    </row>
    <row r="44" spans="1:2" x14ac:dyDescent="0.3">
      <c r="A44">
        <v>3.8084E-2</v>
      </c>
      <c r="B44" s="1" t="s">
        <v>43</v>
      </c>
    </row>
    <row r="45" spans="1:2" x14ac:dyDescent="0.3">
      <c r="A45">
        <v>3.9007E-2</v>
      </c>
      <c r="B45" s="1" t="s">
        <v>44</v>
      </c>
    </row>
    <row r="46" spans="1:2" x14ac:dyDescent="0.3">
      <c r="A46">
        <v>3.9898000000000003E-2</v>
      </c>
      <c r="B46" s="1" t="s">
        <v>45</v>
      </c>
    </row>
    <row r="47" spans="1:2" x14ac:dyDescent="0.3">
      <c r="A47">
        <v>4.0781999999999999E-2</v>
      </c>
      <c r="B47" s="1" t="s">
        <v>46</v>
      </c>
    </row>
    <row r="48" spans="1:2" x14ac:dyDescent="0.3">
      <c r="A48">
        <v>4.1611000000000002E-2</v>
      </c>
      <c r="B48" s="1" t="s">
        <v>47</v>
      </c>
    </row>
    <row r="49" spans="1:2" x14ac:dyDescent="0.3">
      <c r="A49">
        <v>4.2507999999999997E-2</v>
      </c>
      <c r="B49" s="1" t="s">
        <v>48</v>
      </c>
    </row>
    <row r="50" spans="1:2" x14ac:dyDescent="0.3">
      <c r="A50">
        <v>4.3373000000000002E-2</v>
      </c>
      <c r="B50" s="1" t="s">
        <v>49</v>
      </c>
    </row>
    <row r="51" spans="1:2" x14ac:dyDescent="0.3">
      <c r="A51">
        <v>4.4220000000000002E-2</v>
      </c>
      <c r="B51" s="1" t="s">
        <v>50</v>
      </c>
    </row>
    <row r="52" spans="1:2" x14ac:dyDescent="0.3">
      <c r="A52">
        <v>4.5060999999999997E-2</v>
      </c>
      <c r="B52" s="1" t="s">
        <v>51</v>
      </c>
    </row>
    <row r="53" spans="1:2" x14ac:dyDescent="0.3">
      <c r="A53">
        <v>4.5920999999999997E-2</v>
      </c>
      <c r="B53" s="1" t="s">
        <v>52</v>
      </c>
    </row>
    <row r="54" spans="1:2" x14ac:dyDescent="0.3">
      <c r="A54">
        <v>4.6754999999999998E-2</v>
      </c>
      <c r="B54" s="1" t="s">
        <v>53</v>
      </c>
    </row>
    <row r="55" spans="1:2" x14ac:dyDescent="0.3">
      <c r="A55">
        <v>4.7620000000000003E-2</v>
      </c>
      <c r="B55" s="1" t="s">
        <v>54</v>
      </c>
    </row>
    <row r="56" spans="1:2" x14ac:dyDescent="0.3">
      <c r="A56">
        <v>4.8467000000000003E-2</v>
      </c>
      <c r="B56" s="1" t="s">
        <v>55</v>
      </c>
    </row>
    <row r="57" spans="1:2" x14ac:dyDescent="0.3">
      <c r="A57">
        <v>4.9346000000000001E-2</v>
      </c>
      <c r="B57" s="1" t="s">
        <v>56</v>
      </c>
    </row>
    <row r="58" spans="1:2" x14ac:dyDescent="0.3">
      <c r="A58">
        <v>5.0192000000000001E-2</v>
      </c>
      <c r="B58" s="1" t="s">
        <v>57</v>
      </c>
    </row>
    <row r="59" spans="1:2" x14ac:dyDescent="0.3">
      <c r="A59">
        <v>5.1070999999999998E-2</v>
      </c>
      <c r="B59" s="1" t="s">
        <v>58</v>
      </c>
    </row>
    <row r="60" spans="1:2" x14ac:dyDescent="0.3">
      <c r="A60">
        <v>5.1922999999999997E-2</v>
      </c>
      <c r="B60" s="1" t="s">
        <v>59</v>
      </c>
    </row>
    <row r="61" spans="1:2" x14ac:dyDescent="0.3">
      <c r="A61">
        <v>5.2789000000000003E-2</v>
      </c>
      <c r="B61" s="1" t="s">
        <v>60</v>
      </c>
    </row>
    <row r="62" spans="1:2" x14ac:dyDescent="0.3">
      <c r="A62">
        <v>5.3641000000000001E-2</v>
      </c>
      <c r="B62" s="1" t="s">
        <v>61</v>
      </c>
    </row>
    <row r="63" spans="1:2" x14ac:dyDescent="0.3">
      <c r="A63">
        <v>5.4501000000000001E-2</v>
      </c>
      <c r="B63" s="1" t="s">
        <v>62</v>
      </c>
    </row>
    <row r="64" spans="1:2" x14ac:dyDescent="0.3">
      <c r="A64">
        <v>5.5334000000000001E-2</v>
      </c>
      <c r="B64" s="1" t="s">
        <v>63</v>
      </c>
    </row>
    <row r="65" spans="1:2" x14ac:dyDescent="0.3">
      <c r="A65">
        <v>5.6218999999999998E-2</v>
      </c>
      <c r="B65" s="1" t="s">
        <v>64</v>
      </c>
    </row>
    <row r="66" spans="1:2" x14ac:dyDescent="0.3">
      <c r="A66">
        <v>5.7051999999999999E-2</v>
      </c>
      <c r="B66" s="1" t="s">
        <v>65</v>
      </c>
    </row>
    <row r="67" spans="1:2" x14ac:dyDescent="0.3">
      <c r="A67">
        <v>5.7917999999999997E-2</v>
      </c>
      <c r="B67" s="1" t="s">
        <v>66</v>
      </c>
    </row>
    <row r="68" spans="1:2" x14ac:dyDescent="0.3">
      <c r="A68">
        <v>5.8776000000000002E-2</v>
      </c>
      <c r="B68" s="1" t="s">
        <v>67</v>
      </c>
    </row>
    <row r="69" spans="1:2" x14ac:dyDescent="0.3">
      <c r="A69">
        <v>5.9642000000000001E-2</v>
      </c>
      <c r="B69" s="1" t="s">
        <v>68</v>
      </c>
    </row>
    <row r="70" spans="1:2" x14ac:dyDescent="0.3">
      <c r="A70">
        <v>6.0493999999999999E-2</v>
      </c>
      <c r="B70" s="1" t="s">
        <v>69</v>
      </c>
    </row>
    <row r="71" spans="1:2" x14ac:dyDescent="0.3">
      <c r="A71">
        <v>6.1351999999999997E-2</v>
      </c>
      <c r="B71" s="1" t="s">
        <v>70</v>
      </c>
    </row>
    <row r="72" spans="1:2" x14ac:dyDescent="0.3">
      <c r="A72">
        <v>6.2185999999999998E-2</v>
      </c>
      <c r="B72" s="1" t="s">
        <v>71</v>
      </c>
    </row>
    <row r="73" spans="1:2" x14ac:dyDescent="0.3">
      <c r="A73">
        <v>6.3139000000000001E-2</v>
      </c>
      <c r="B73" s="1" t="s">
        <v>72</v>
      </c>
    </row>
    <row r="74" spans="1:2" x14ac:dyDescent="0.3">
      <c r="A74">
        <v>6.4066999999999999E-2</v>
      </c>
      <c r="B74" s="1" t="s">
        <v>73</v>
      </c>
    </row>
    <row r="75" spans="1:2" x14ac:dyDescent="0.3">
      <c r="A75">
        <v>6.4963999999999994E-2</v>
      </c>
      <c r="B75" s="1" t="s">
        <v>74</v>
      </c>
    </row>
    <row r="76" spans="1:2" x14ac:dyDescent="0.3">
      <c r="A76">
        <v>6.5809000000000006E-2</v>
      </c>
      <c r="B76" s="1" t="s">
        <v>75</v>
      </c>
    </row>
    <row r="77" spans="1:2" x14ac:dyDescent="0.3">
      <c r="A77">
        <v>6.6673999999999997E-2</v>
      </c>
      <c r="B77" s="1" t="s">
        <v>76</v>
      </c>
    </row>
    <row r="78" spans="1:2" x14ac:dyDescent="0.3">
      <c r="A78">
        <v>6.7514000000000005E-2</v>
      </c>
      <c r="B78" s="1" t="s">
        <v>77</v>
      </c>
    </row>
    <row r="79" spans="1:2" x14ac:dyDescent="0.3">
      <c r="A79">
        <v>6.8373000000000003E-2</v>
      </c>
      <c r="B79" s="1" t="s">
        <v>78</v>
      </c>
    </row>
    <row r="80" spans="1:2" x14ac:dyDescent="0.3">
      <c r="A80">
        <v>6.9206000000000004E-2</v>
      </c>
      <c r="B80" s="1" t="s">
        <v>79</v>
      </c>
    </row>
    <row r="81" spans="1:2" x14ac:dyDescent="0.3">
      <c r="A81">
        <v>7.0069999999999993E-2</v>
      </c>
      <c r="B81" s="1" t="s">
        <v>80</v>
      </c>
    </row>
    <row r="82" spans="1:2" x14ac:dyDescent="0.3">
      <c r="A82">
        <v>7.0928000000000005E-2</v>
      </c>
      <c r="B82" s="1" t="s">
        <v>81</v>
      </c>
    </row>
    <row r="83" spans="1:2" x14ac:dyDescent="0.3">
      <c r="A83">
        <v>7.1791999999999995E-2</v>
      </c>
      <c r="B83" s="1" t="s">
        <v>82</v>
      </c>
    </row>
    <row r="84" spans="1:2" x14ac:dyDescent="0.3">
      <c r="A84">
        <v>7.2642999999999999E-2</v>
      </c>
      <c r="B84" s="1" t="s">
        <v>83</v>
      </c>
    </row>
    <row r="85" spans="1:2" x14ac:dyDescent="0.3">
      <c r="A85">
        <v>7.3520000000000002E-2</v>
      </c>
      <c r="B85" s="1" t="s">
        <v>84</v>
      </c>
    </row>
    <row r="86" spans="1:2" x14ac:dyDescent="0.3">
      <c r="A86">
        <v>7.4366000000000002E-2</v>
      </c>
      <c r="B86" s="1" t="s">
        <v>85</v>
      </c>
    </row>
    <row r="87" spans="1:2" x14ac:dyDescent="0.3">
      <c r="A87">
        <v>7.5235999999999997E-2</v>
      </c>
      <c r="B87" s="1" t="s">
        <v>86</v>
      </c>
    </row>
    <row r="88" spans="1:2" x14ac:dyDescent="0.3">
      <c r="A88">
        <v>7.6087000000000002E-2</v>
      </c>
      <c r="B88" s="1" t="s">
        <v>87</v>
      </c>
    </row>
    <row r="89" spans="1:2" x14ac:dyDescent="0.3">
      <c r="A89">
        <v>7.6957999999999999E-2</v>
      </c>
      <c r="B89" s="1" t="s">
        <v>88</v>
      </c>
    </row>
    <row r="90" spans="1:2" x14ac:dyDescent="0.3">
      <c r="A90">
        <v>7.7809000000000003E-2</v>
      </c>
      <c r="B90" s="1" t="s">
        <v>89</v>
      </c>
    </row>
    <row r="91" spans="1:2" x14ac:dyDescent="0.3">
      <c r="A91">
        <v>7.8666E-2</v>
      </c>
      <c r="B91" s="1" t="s">
        <v>90</v>
      </c>
    </row>
    <row r="92" spans="1:2" x14ac:dyDescent="0.3">
      <c r="A92">
        <v>7.9499E-2</v>
      </c>
      <c r="B92" s="1" t="s">
        <v>91</v>
      </c>
    </row>
    <row r="93" spans="1:2" x14ac:dyDescent="0.3">
      <c r="A93">
        <v>8.0356999999999998E-2</v>
      </c>
      <c r="B93" s="1" t="s">
        <v>92</v>
      </c>
    </row>
    <row r="94" spans="1:2" x14ac:dyDescent="0.3">
      <c r="A94">
        <v>8.1209000000000003E-2</v>
      </c>
      <c r="B94" s="1" t="s">
        <v>93</v>
      </c>
    </row>
    <row r="95" spans="1:2" x14ac:dyDescent="0.3">
      <c r="A95">
        <v>8.2077999999999998E-2</v>
      </c>
      <c r="B95" s="1" t="s">
        <v>94</v>
      </c>
    </row>
    <row r="96" spans="1:2" x14ac:dyDescent="0.3">
      <c r="A96">
        <v>8.2966999999999999E-2</v>
      </c>
      <c r="B96" s="1" t="s">
        <v>95</v>
      </c>
    </row>
    <row r="97" spans="1:2" x14ac:dyDescent="0.3">
      <c r="A97">
        <v>8.3893999999999996E-2</v>
      </c>
      <c r="B97" s="1" t="s">
        <v>96</v>
      </c>
    </row>
    <row r="98" spans="1:2" x14ac:dyDescent="0.3">
      <c r="A98">
        <v>8.4756999999999999E-2</v>
      </c>
      <c r="B98" s="1" t="s">
        <v>97</v>
      </c>
    </row>
    <row r="99" spans="1:2" x14ac:dyDescent="0.3">
      <c r="A99">
        <v>8.5626999999999995E-2</v>
      </c>
      <c r="B99" s="1" t="s">
        <v>98</v>
      </c>
    </row>
    <row r="100" spans="1:2" x14ac:dyDescent="0.3">
      <c r="A100">
        <v>8.6466000000000001E-2</v>
      </c>
      <c r="B100" s="1" t="s">
        <v>99</v>
      </c>
    </row>
    <row r="101" spans="1:2" x14ac:dyDescent="0.3">
      <c r="A101">
        <v>8.7510000000000004E-2</v>
      </c>
      <c r="B101" s="1" t="s">
        <v>100</v>
      </c>
    </row>
    <row r="102" spans="1:2" x14ac:dyDescent="0.3">
      <c r="A102">
        <v>8.8392999999999999E-2</v>
      </c>
      <c r="B102" s="1" t="s">
        <v>101</v>
      </c>
    </row>
    <row r="103" spans="1:2" x14ac:dyDescent="0.3">
      <c r="A103">
        <v>8.9274000000000006E-2</v>
      </c>
      <c r="B103" s="1" t="s">
        <v>102</v>
      </c>
    </row>
    <row r="104" spans="1:2" x14ac:dyDescent="0.3">
      <c r="A104">
        <v>9.0200000000000002E-2</v>
      </c>
      <c r="B104" s="1" t="s">
        <v>103</v>
      </c>
    </row>
    <row r="105" spans="1:2" x14ac:dyDescent="0.3">
      <c r="A105">
        <v>9.1120000000000007E-2</v>
      </c>
      <c r="B105" s="1" t="s">
        <v>104</v>
      </c>
    </row>
    <row r="106" spans="1:2" x14ac:dyDescent="0.3">
      <c r="A106">
        <v>9.1706999999999997E-2</v>
      </c>
      <c r="B106" s="1" t="s">
        <v>105</v>
      </c>
    </row>
    <row r="107" spans="1:2" x14ac:dyDescent="0.3">
      <c r="A107">
        <v>9.2658000000000004E-2</v>
      </c>
      <c r="B107" s="1" t="s">
        <v>106</v>
      </c>
    </row>
    <row r="108" spans="1:2" x14ac:dyDescent="0.3">
      <c r="A108">
        <v>9.3515000000000001E-2</v>
      </c>
      <c r="B108" s="1" t="s">
        <v>107</v>
      </c>
    </row>
    <row r="109" spans="1:2" x14ac:dyDescent="0.3">
      <c r="A109">
        <v>9.4378000000000004E-2</v>
      </c>
      <c r="B109" s="1" t="s">
        <v>108</v>
      </c>
    </row>
    <row r="110" spans="1:2" x14ac:dyDescent="0.3">
      <c r="A110">
        <v>9.5235E-2</v>
      </c>
      <c r="B110" s="1" t="s">
        <v>109</v>
      </c>
    </row>
    <row r="111" spans="1:2" x14ac:dyDescent="0.3">
      <c r="A111">
        <v>9.6097000000000002E-2</v>
      </c>
      <c r="B111" s="1" t="s">
        <v>110</v>
      </c>
    </row>
    <row r="112" spans="1:2" x14ac:dyDescent="0.3">
      <c r="A112">
        <v>9.6985000000000002E-2</v>
      </c>
      <c r="B112" s="1" t="s">
        <v>111</v>
      </c>
    </row>
    <row r="113" spans="1:2" x14ac:dyDescent="0.3">
      <c r="A113">
        <v>9.7878999999999994E-2</v>
      </c>
      <c r="B113" s="1" t="s">
        <v>112</v>
      </c>
    </row>
    <row r="114" spans="1:2" x14ac:dyDescent="0.3">
      <c r="A114">
        <v>9.8736000000000004E-2</v>
      </c>
      <c r="B114" s="1" t="s">
        <v>113</v>
      </c>
    </row>
    <row r="115" spans="1:2" x14ac:dyDescent="0.3">
      <c r="A115">
        <v>9.9592E-2</v>
      </c>
      <c r="B115" s="1" t="s">
        <v>114</v>
      </c>
    </row>
    <row r="116" spans="1:2" x14ac:dyDescent="0.3">
      <c r="A116">
        <v>0.100441</v>
      </c>
      <c r="B116" s="1" t="s">
        <v>115</v>
      </c>
    </row>
    <row r="117" spans="1:2" x14ac:dyDescent="0.3">
      <c r="A117">
        <v>0.10131</v>
      </c>
      <c r="B117" s="1" t="s">
        <v>116</v>
      </c>
    </row>
    <row r="118" spans="1:2" x14ac:dyDescent="0.3">
      <c r="A118">
        <v>0.102159</v>
      </c>
      <c r="B118" s="1" t="s">
        <v>117</v>
      </c>
    </row>
    <row r="119" spans="1:2" x14ac:dyDescent="0.3">
      <c r="A119">
        <v>0.10302799999999999</v>
      </c>
      <c r="B119" s="1" t="s">
        <v>118</v>
      </c>
    </row>
    <row r="120" spans="1:2" x14ac:dyDescent="0.3">
      <c r="A120">
        <v>0.103877</v>
      </c>
      <c r="B120" s="1" t="s">
        <v>119</v>
      </c>
    </row>
    <row r="121" spans="1:2" x14ac:dyDescent="0.3">
      <c r="A121">
        <v>0.104738</v>
      </c>
      <c r="B121" s="1" t="s">
        <v>120</v>
      </c>
    </row>
    <row r="122" spans="1:2" x14ac:dyDescent="0.3">
      <c r="A122">
        <v>0.1056</v>
      </c>
      <c r="B122" s="1" t="s">
        <v>121</v>
      </c>
    </row>
    <row r="123" spans="1:2" x14ac:dyDescent="0.3">
      <c r="A123">
        <v>0.106456</v>
      </c>
      <c r="B123" s="1" t="s">
        <v>122</v>
      </c>
    </row>
    <row r="124" spans="1:2" x14ac:dyDescent="0.3">
      <c r="A124">
        <v>0.107305</v>
      </c>
      <c r="B124" s="1" t="s">
        <v>123</v>
      </c>
    </row>
    <row r="125" spans="1:2" x14ac:dyDescent="0.3">
      <c r="A125">
        <v>0.108316</v>
      </c>
      <c r="B125" s="1" t="s">
        <v>124</v>
      </c>
    </row>
    <row r="126" spans="1:2" x14ac:dyDescent="0.3">
      <c r="A126">
        <v>0.10938299999999999</v>
      </c>
      <c r="B126" s="1" t="s">
        <v>125</v>
      </c>
    </row>
    <row r="127" spans="1:2" x14ac:dyDescent="0.3">
      <c r="A127">
        <v>0.110538</v>
      </c>
      <c r="B127" s="1" t="s">
        <v>126</v>
      </c>
    </row>
    <row r="128" spans="1:2" x14ac:dyDescent="0.3">
      <c r="A128">
        <v>0.11138099999999999</v>
      </c>
      <c r="B128" s="1" t="s">
        <v>127</v>
      </c>
    </row>
    <row r="129" spans="1:2" x14ac:dyDescent="0.3">
      <c r="A129">
        <v>0.112355</v>
      </c>
      <c r="B129" s="1" t="s">
        <v>128</v>
      </c>
    </row>
    <row r="130" spans="1:2" x14ac:dyDescent="0.3">
      <c r="A130">
        <v>0.11326</v>
      </c>
      <c r="B130" s="1" t="s">
        <v>129</v>
      </c>
    </row>
    <row r="131" spans="1:2" x14ac:dyDescent="0.3">
      <c r="A131">
        <v>0.114178</v>
      </c>
      <c r="B131" s="1" t="s">
        <v>130</v>
      </c>
    </row>
    <row r="132" spans="1:2" x14ac:dyDescent="0.3">
      <c r="A132">
        <v>0.115082</v>
      </c>
      <c r="B132" s="1" t="s">
        <v>131</v>
      </c>
    </row>
    <row r="133" spans="1:2" x14ac:dyDescent="0.3">
      <c r="A133">
        <v>0.116018</v>
      </c>
      <c r="B133" s="1" t="s">
        <v>132</v>
      </c>
    </row>
    <row r="134" spans="1:2" x14ac:dyDescent="0.3">
      <c r="A134">
        <v>0.116748</v>
      </c>
      <c r="B134" s="1" t="s">
        <v>133</v>
      </c>
    </row>
    <row r="135" spans="1:2" x14ac:dyDescent="0.3">
      <c r="A135">
        <v>0.117896</v>
      </c>
      <c r="B135" s="1" t="s">
        <v>134</v>
      </c>
    </row>
    <row r="136" spans="1:2" x14ac:dyDescent="0.3">
      <c r="A136">
        <v>0.1191</v>
      </c>
      <c r="B136" s="1" t="s">
        <v>135</v>
      </c>
    </row>
    <row r="137" spans="1:2" x14ac:dyDescent="0.3">
      <c r="A137">
        <v>0.120323</v>
      </c>
      <c r="B137" s="1" t="s">
        <v>136</v>
      </c>
    </row>
    <row r="138" spans="1:2" x14ac:dyDescent="0.3">
      <c r="A138">
        <v>0.121364</v>
      </c>
      <c r="B138" s="1" t="s">
        <v>137</v>
      </c>
    </row>
    <row r="139" spans="1:2" x14ac:dyDescent="0.3">
      <c r="A139">
        <v>0.122517</v>
      </c>
      <c r="B139" s="1" t="s">
        <v>138</v>
      </c>
    </row>
    <row r="140" spans="1:2" x14ac:dyDescent="0.3">
      <c r="A140">
        <v>0.123464</v>
      </c>
      <c r="B140" s="1" t="s">
        <v>139</v>
      </c>
    </row>
    <row r="141" spans="1:2" x14ac:dyDescent="0.3">
      <c r="A141">
        <v>0.124629</v>
      </c>
      <c r="B141" s="1" t="s">
        <v>140</v>
      </c>
    </row>
    <row r="142" spans="1:2" x14ac:dyDescent="0.3">
      <c r="A142">
        <v>0.12573100000000001</v>
      </c>
      <c r="B142" s="1" t="s">
        <v>141</v>
      </c>
    </row>
    <row r="143" spans="1:2" x14ac:dyDescent="0.3">
      <c r="A143">
        <v>0.126834</v>
      </c>
      <c r="B143" s="1" t="s">
        <v>142</v>
      </c>
    </row>
    <row r="144" spans="1:2" x14ac:dyDescent="0.3">
      <c r="A144">
        <v>0.127744</v>
      </c>
      <c r="B144" s="1" t="s">
        <v>143</v>
      </c>
    </row>
    <row r="145" spans="1:2" x14ac:dyDescent="0.3">
      <c r="A145">
        <v>0.12878400000000001</v>
      </c>
      <c r="B145" s="1" t="s">
        <v>144</v>
      </c>
    </row>
    <row r="146" spans="1:2" x14ac:dyDescent="0.3">
      <c r="A146">
        <v>0.129774</v>
      </c>
      <c r="B146" s="1" t="s">
        <v>145</v>
      </c>
    </row>
    <row r="147" spans="1:2" x14ac:dyDescent="0.3">
      <c r="A147">
        <v>0.13081300000000001</v>
      </c>
      <c r="B147" s="1" t="s">
        <v>146</v>
      </c>
    </row>
    <row r="148" spans="1:2" x14ac:dyDescent="0.3">
      <c r="A148">
        <v>0.13182199999999999</v>
      </c>
      <c r="B148" s="1" t="s">
        <v>147</v>
      </c>
    </row>
    <row r="149" spans="1:2" x14ac:dyDescent="0.3">
      <c r="A149">
        <v>0.13286800000000001</v>
      </c>
      <c r="B149" s="1" t="s">
        <v>148</v>
      </c>
    </row>
    <row r="150" spans="1:2" x14ac:dyDescent="0.3">
      <c r="A150">
        <v>0.13389599999999999</v>
      </c>
      <c r="B150" s="1" t="s">
        <v>149</v>
      </c>
    </row>
    <row r="151" spans="1:2" x14ac:dyDescent="0.3">
      <c r="A151">
        <v>0.13500999999999999</v>
      </c>
      <c r="B151" s="1" t="s">
        <v>150</v>
      </c>
    </row>
    <row r="152" spans="1:2" x14ac:dyDescent="0.3">
      <c r="A152">
        <v>0.13605500000000001</v>
      </c>
      <c r="B152" s="1" t="s">
        <v>151</v>
      </c>
    </row>
    <row r="153" spans="1:2" x14ac:dyDescent="0.3">
      <c r="A153">
        <v>0.13711200000000001</v>
      </c>
      <c r="B153" s="1" t="s">
        <v>152</v>
      </c>
    </row>
    <row r="154" spans="1:2" x14ac:dyDescent="0.3">
      <c r="A154">
        <v>0.13822000000000001</v>
      </c>
      <c r="B154" s="1" t="s">
        <v>153</v>
      </c>
    </row>
    <row r="155" spans="1:2" x14ac:dyDescent="0.3">
      <c r="A155">
        <v>0.13927700000000001</v>
      </c>
      <c r="B155" s="1" t="s">
        <v>154</v>
      </c>
    </row>
    <row r="156" spans="1:2" x14ac:dyDescent="0.3">
      <c r="A156">
        <v>0.14027200000000001</v>
      </c>
      <c r="B156" s="1" t="s">
        <v>155</v>
      </c>
    </row>
    <row r="157" spans="1:2" x14ac:dyDescent="0.3">
      <c r="A157">
        <v>0.14119200000000001</v>
      </c>
      <c r="B157" s="1" t="s">
        <v>156</v>
      </c>
    </row>
    <row r="158" spans="1:2" x14ac:dyDescent="0.3">
      <c r="A158">
        <v>0.142043</v>
      </c>
      <c r="B158" s="1" t="s">
        <v>157</v>
      </c>
    </row>
    <row r="159" spans="1:2" x14ac:dyDescent="0.3">
      <c r="A159">
        <v>0.147205</v>
      </c>
      <c r="B159" s="1" t="s">
        <v>158</v>
      </c>
    </row>
    <row r="160" spans="1:2" x14ac:dyDescent="0.3">
      <c r="A160">
        <v>0.148063</v>
      </c>
      <c r="B160" s="1" t="s">
        <v>159</v>
      </c>
    </row>
    <row r="161" spans="1:2" x14ac:dyDescent="0.3">
      <c r="A161">
        <v>0.149038</v>
      </c>
      <c r="B161" s="1" t="s">
        <v>160</v>
      </c>
    </row>
    <row r="162" spans="1:2" x14ac:dyDescent="0.3">
      <c r="A162">
        <v>0.149894</v>
      </c>
      <c r="B162" s="1" t="s">
        <v>161</v>
      </c>
    </row>
    <row r="163" spans="1:2" x14ac:dyDescent="0.3">
      <c r="A163">
        <v>0.15082599999999999</v>
      </c>
      <c r="B163" s="1" t="s">
        <v>162</v>
      </c>
    </row>
    <row r="164" spans="1:2" x14ac:dyDescent="0.3">
      <c r="A164">
        <v>0.15168200000000001</v>
      </c>
      <c r="B164" s="1" t="s">
        <v>163</v>
      </c>
    </row>
    <row r="165" spans="1:2" x14ac:dyDescent="0.3">
      <c r="A165">
        <v>0.15257000000000001</v>
      </c>
      <c r="B165" s="1" t="s">
        <v>164</v>
      </c>
    </row>
    <row r="166" spans="1:2" x14ac:dyDescent="0.3">
      <c r="A166">
        <v>0.153396</v>
      </c>
      <c r="B166" s="1" t="s">
        <v>165</v>
      </c>
    </row>
    <row r="167" spans="1:2" x14ac:dyDescent="0.3">
      <c r="A167">
        <v>0.15426400000000001</v>
      </c>
      <c r="B167" s="1" t="s">
        <v>166</v>
      </c>
    </row>
    <row r="168" spans="1:2" x14ac:dyDescent="0.3">
      <c r="A168">
        <v>0.15510199999999999</v>
      </c>
      <c r="B168" s="1" t="s">
        <v>167</v>
      </c>
    </row>
    <row r="169" spans="1:2" x14ac:dyDescent="0.3">
      <c r="A169">
        <v>0.155971</v>
      </c>
      <c r="B169" s="1" t="s">
        <v>168</v>
      </c>
    </row>
    <row r="170" spans="1:2" x14ac:dyDescent="0.3">
      <c r="A170">
        <v>0.156809</v>
      </c>
      <c r="B170" s="1" t="s">
        <v>169</v>
      </c>
    </row>
    <row r="171" spans="1:2" x14ac:dyDescent="0.3">
      <c r="A171">
        <v>0.15767700000000001</v>
      </c>
      <c r="B171" s="1" t="s">
        <v>170</v>
      </c>
    </row>
    <row r="172" spans="1:2" x14ac:dyDescent="0.3">
      <c r="A172">
        <v>0.158551</v>
      </c>
      <c r="B172" s="1" t="s">
        <v>171</v>
      </c>
    </row>
    <row r="173" spans="1:2" x14ac:dyDescent="0.3">
      <c r="A173">
        <v>0.159443</v>
      </c>
      <c r="B173" s="1" t="s">
        <v>172</v>
      </c>
    </row>
    <row r="174" spans="1:2" x14ac:dyDescent="0.3">
      <c r="A174">
        <v>0.16028700000000001</v>
      </c>
      <c r="B174" s="1" t="s">
        <v>173</v>
      </c>
    </row>
    <row r="175" spans="1:2" x14ac:dyDescent="0.3">
      <c r="A175">
        <v>0.16117300000000001</v>
      </c>
      <c r="B175" s="1" t="s">
        <v>174</v>
      </c>
    </row>
    <row r="176" spans="1:2" x14ac:dyDescent="0.3">
      <c r="A176">
        <v>0.16200899999999999</v>
      </c>
      <c r="B176" s="1" t="s">
        <v>175</v>
      </c>
    </row>
    <row r="177" spans="1:2" x14ac:dyDescent="0.3">
      <c r="A177">
        <v>0.162858</v>
      </c>
      <c r="B177" s="1" t="s">
        <v>176</v>
      </c>
    </row>
    <row r="178" spans="1:2" x14ac:dyDescent="0.3">
      <c r="A178">
        <v>0.163689</v>
      </c>
      <c r="B178" s="1" t="s">
        <v>177</v>
      </c>
    </row>
    <row r="179" spans="1:2" x14ac:dyDescent="0.3">
      <c r="A179">
        <v>0.16453100000000001</v>
      </c>
      <c r="B179" s="1" t="s">
        <v>178</v>
      </c>
    </row>
    <row r="180" spans="1:2" x14ac:dyDescent="0.3">
      <c r="A180">
        <v>0.16537399999999999</v>
      </c>
      <c r="B180" s="1" t="s">
        <v>179</v>
      </c>
    </row>
    <row r="181" spans="1:2" x14ac:dyDescent="0.3">
      <c r="A181">
        <v>0.166216</v>
      </c>
      <c r="B181" s="1" t="s">
        <v>180</v>
      </c>
    </row>
    <row r="182" spans="1:2" x14ac:dyDescent="0.3">
      <c r="A182">
        <v>0.166878</v>
      </c>
      <c r="B182" s="1" t="s">
        <v>181</v>
      </c>
    </row>
    <row r="183" spans="1:2" x14ac:dyDescent="0.3">
      <c r="A183">
        <v>0.16772100000000001</v>
      </c>
      <c r="B183" s="1" t="s">
        <v>182</v>
      </c>
    </row>
    <row r="184" spans="1:2" x14ac:dyDescent="0.3">
      <c r="A184">
        <v>0.168569</v>
      </c>
      <c r="B184" s="1" t="s">
        <v>183</v>
      </c>
    </row>
    <row r="185" spans="1:2" x14ac:dyDescent="0.3">
      <c r="A185">
        <v>0.16941700000000001</v>
      </c>
      <c r="B185" s="1" t="s">
        <v>184</v>
      </c>
    </row>
    <row r="186" spans="1:2" x14ac:dyDescent="0.3">
      <c r="A186">
        <v>0.17024</v>
      </c>
      <c r="B186" s="1" t="s">
        <v>185</v>
      </c>
    </row>
    <row r="187" spans="1:2" x14ac:dyDescent="0.3">
      <c r="A187">
        <v>0.17108699999999999</v>
      </c>
      <c r="B187" s="1" t="s">
        <v>186</v>
      </c>
    </row>
    <row r="188" spans="1:2" x14ac:dyDescent="0.3">
      <c r="A188">
        <v>0.17191699999999999</v>
      </c>
      <c r="B188" s="1" t="s">
        <v>187</v>
      </c>
    </row>
    <row r="189" spans="1:2" x14ac:dyDescent="0.3">
      <c r="A189">
        <v>0.17275799999999999</v>
      </c>
      <c r="B189" s="1" t="s">
        <v>188</v>
      </c>
    </row>
    <row r="190" spans="1:2" x14ac:dyDescent="0.3">
      <c r="A190">
        <v>0.17358000000000001</v>
      </c>
      <c r="B190" s="1" t="s">
        <v>189</v>
      </c>
    </row>
    <row r="191" spans="1:2" x14ac:dyDescent="0.3">
      <c r="A191">
        <v>0.17441499999999999</v>
      </c>
      <c r="B191" s="1" t="s">
        <v>190</v>
      </c>
    </row>
    <row r="192" spans="1:2" x14ac:dyDescent="0.3">
      <c r="A192">
        <v>0.17524400000000001</v>
      </c>
      <c r="B192" s="1" t="s">
        <v>191</v>
      </c>
    </row>
    <row r="193" spans="1:2" x14ac:dyDescent="0.3">
      <c r="A193">
        <v>0.17610400000000001</v>
      </c>
      <c r="B193" s="1" t="s">
        <v>192</v>
      </c>
    </row>
    <row r="194" spans="1:2" x14ac:dyDescent="0.3">
      <c r="A194">
        <v>0.176926</v>
      </c>
      <c r="B194" s="1" t="s">
        <v>193</v>
      </c>
    </row>
    <row r="195" spans="1:2" x14ac:dyDescent="0.3">
      <c r="A195">
        <v>0.17776600000000001</v>
      </c>
      <c r="B195" s="1" t="s">
        <v>194</v>
      </c>
    </row>
    <row r="196" spans="1:2" x14ac:dyDescent="0.3">
      <c r="A196">
        <v>0.17868100000000001</v>
      </c>
      <c r="B196" s="1" t="s">
        <v>195</v>
      </c>
    </row>
    <row r="197" spans="1:2" x14ac:dyDescent="0.3">
      <c r="A197">
        <v>0.17969499999999999</v>
      </c>
      <c r="B197" s="1" t="s">
        <v>196</v>
      </c>
    </row>
    <row r="198" spans="1:2" x14ac:dyDescent="0.3">
      <c r="A198">
        <v>0.180899</v>
      </c>
      <c r="B198" s="1" t="s">
        <v>197</v>
      </c>
    </row>
    <row r="199" spans="1:2" x14ac:dyDescent="0.3">
      <c r="A199">
        <v>0.18182000000000001</v>
      </c>
      <c r="B199" s="1" t="s">
        <v>198</v>
      </c>
    </row>
    <row r="200" spans="1:2" x14ac:dyDescent="0.3">
      <c r="A200">
        <v>0.18272099999999999</v>
      </c>
      <c r="B200" s="1" t="s">
        <v>199</v>
      </c>
    </row>
    <row r="201" spans="1:2" x14ac:dyDescent="0.3">
      <c r="A201">
        <v>0.18362899999999999</v>
      </c>
      <c r="B201" s="1" t="s">
        <v>200</v>
      </c>
    </row>
    <row r="202" spans="1:2" x14ac:dyDescent="0.3">
      <c r="A202">
        <v>0.18451200000000001</v>
      </c>
      <c r="B202" s="1" t="s">
        <v>201</v>
      </c>
    </row>
    <row r="203" spans="1:2" x14ac:dyDescent="0.3">
      <c r="A203">
        <v>0.18543799999999999</v>
      </c>
      <c r="B203" s="1" t="s">
        <v>202</v>
      </c>
    </row>
    <row r="204" spans="1:2" x14ac:dyDescent="0.3">
      <c r="A204">
        <v>0.18632099999999999</v>
      </c>
      <c r="B204" s="1" t="s">
        <v>203</v>
      </c>
    </row>
    <row r="205" spans="1:2" x14ac:dyDescent="0.3">
      <c r="A205">
        <v>0.18723500000000001</v>
      </c>
      <c r="B205" s="1" t="s">
        <v>204</v>
      </c>
    </row>
    <row r="206" spans="1:2" x14ac:dyDescent="0.3">
      <c r="A206">
        <v>0.18810399999999999</v>
      </c>
      <c r="B206" s="1" t="s">
        <v>205</v>
      </c>
    </row>
    <row r="207" spans="1:2" x14ac:dyDescent="0.3">
      <c r="A207">
        <v>0.18923300000000001</v>
      </c>
      <c r="B207" s="1" t="s">
        <v>206</v>
      </c>
    </row>
    <row r="208" spans="1:2" x14ac:dyDescent="0.3">
      <c r="A208">
        <v>0.19025700000000001</v>
      </c>
      <c r="B208" s="1" t="s">
        <v>207</v>
      </c>
    </row>
    <row r="209" spans="1:2" x14ac:dyDescent="0.3">
      <c r="A209">
        <v>0.19117000000000001</v>
      </c>
      <c r="B209" s="1" t="s">
        <v>208</v>
      </c>
    </row>
    <row r="210" spans="1:2" x14ac:dyDescent="0.3">
      <c r="A210">
        <v>0.19223699999999999</v>
      </c>
      <c r="B210" s="1" t="s">
        <v>209</v>
      </c>
    </row>
    <row r="211" spans="1:2" x14ac:dyDescent="0.3">
      <c r="A211">
        <v>0.193304</v>
      </c>
      <c r="B211" s="1" t="s">
        <v>210</v>
      </c>
    </row>
    <row r="212" spans="1:2" x14ac:dyDescent="0.3">
      <c r="A212">
        <v>0.19431399999999999</v>
      </c>
      <c r="B212" s="1" t="s">
        <v>211</v>
      </c>
    </row>
    <row r="213" spans="1:2" x14ac:dyDescent="0.3">
      <c r="A213">
        <v>0.195516</v>
      </c>
      <c r="B213" s="1" t="s">
        <v>212</v>
      </c>
    </row>
    <row r="214" spans="1:2" x14ac:dyDescent="0.3">
      <c r="A214">
        <v>0.196551</v>
      </c>
      <c r="B214" s="1" t="s">
        <v>213</v>
      </c>
    </row>
    <row r="215" spans="1:2" x14ac:dyDescent="0.3">
      <c r="A215">
        <v>0.19761100000000001</v>
      </c>
      <c r="B215" s="1" t="s">
        <v>214</v>
      </c>
    </row>
    <row r="216" spans="1:2" x14ac:dyDescent="0.3">
      <c r="A216">
        <v>0.19871900000000001</v>
      </c>
      <c r="B216" s="1" t="s">
        <v>215</v>
      </c>
    </row>
    <row r="217" spans="1:2" x14ac:dyDescent="0.3">
      <c r="A217">
        <v>0.199962</v>
      </c>
      <c r="B217" s="1" t="s">
        <v>216</v>
      </c>
    </row>
    <row r="218" spans="1:2" x14ac:dyDescent="0.3">
      <c r="A218">
        <v>0.200984</v>
      </c>
      <c r="B218" s="1" t="s">
        <v>217</v>
      </c>
    </row>
    <row r="219" spans="1:2" x14ac:dyDescent="0.3">
      <c r="A219">
        <v>0.20205500000000001</v>
      </c>
      <c r="B219" s="1" t="s">
        <v>218</v>
      </c>
    </row>
    <row r="220" spans="1:2" x14ac:dyDescent="0.3">
      <c r="A220">
        <v>0.203015</v>
      </c>
      <c r="B220" s="1" t="s">
        <v>219</v>
      </c>
    </row>
    <row r="221" spans="1:2" x14ac:dyDescent="0.3">
      <c r="A221">
        <v>0.20417199999999999</v>
      </c>
      <c r="B221" s="1" t="s">
        <v>220</v>
      </c>
    </row>
    <row r="222" spans="1:2" x14ac:dyDescent="0.3">
      <c r="A222">
        <v>0.205069</v>
      </c>
      <c r="B222" s="1" t="s">
        <v>221</v>
      </c>
    </row>
    <row r="223" spans="1:2" x14ac:dyDescent="0.3">
      <c r="A223">
        <v>0.20608399999999999</v>
      </c>
      <c r="B223" s="1" t="s">
        <v>222</v>
      </c>
    </row>
    <row r="224" spans="1:2" x14ac:dyDescent="0.3">
      <c r="A224">
        <v>0.207061</v>
      </c>
      <c r="B224" s="1" t="s">
        <v>223</v>
      </c>
    </row>
    <row r="225" spans="1:2" x14ac:dyDescent="0.3">
      <c r="A225">
        <v>0.20814199999999999</v>
      </c>
      <c r="B225" s="1" t="s">
        <v>224</v>
      </c>
    </row>
    <row r="226" spans="1:2" x14ac:dyDescent="0.3">
      <c r="A226">
        <v>0.20918100000000001</v>
      </c>
      <c r="B226" s="1" t="s">
        <v>225</v>
      </c>
    </row>
    <row r="227" spans="1:2" x14ac:dyDescent="0.3">
      <c r="A227">
        <v>0.21027399999999999</v>
      </c>
      <c r="B227" s="1" t="s">
        <v>226</v>
      </c>
    </row>
    <row r="228" spans="1:2" x14ac:dyDescent="0.3">
      <c r="A228">
        <v>0.21121899999999999</v>
      </c>
      <c r="B228" s="1" t="s">
        <v>227</v>
      </c>
    </row>
    <row r="229" spans="1:2" x14ac:dyDescent="0.3">
      <c r="A229">
        <v>0.212257</v>
      </c>
      <c r="B229" s="1" t="s">
        <v>228</v>
      </c>
    </row>
    <row r="230" spans="1:2" x14ac:dyDescent="0.3">
      <c r="A230">
        <v>0.213338</v>
      </c>
      <c r="B230" s="1" t="s">
        <v>229</v>
      </c>
    </row>
    <row r="231" spans="1:2" x14ac:dyDescent="0.3">
      <c r="A231">
        <v>0.21443599999999999</v>
      </c>
      <c r="B231" s="1" t="s">
        <v>230</v>
      </c>
    </row>
    <row r="232" spans="1:2" x14ac:dyDescent="0.3">
      <c r="A232">
        <v>0.21551000000000001</v>
      </c>
      <c r="B232" s="1" t="s">
        <v>231</v>
      </c>
    </row>
    <row r="233" spans="1:2" x14ac:dyDescent="0.3">
      <c r="A233">
        <v>0.216283</v>
      </c>
      <c r="B233" s="1" t="s">
        <v>232</v>
      </c>
    </row>
    <row r="234" spans="1:2" x14ac:dyDescent="0.3">
      <c r="A234">
        <v>0.21740000000000001</v>
      </c>
      <c r="B234" s="1" t="s">
        <v>233</v>
      </c>
    </row>
    <row r="235" spans="1:2" x14ac:dyDescent="0.3">
      <c r="A235">
        <v>0.218503</v>
      </c>
      <c r="B235" s="1" t="s">
        <v>234</v>
      </c>
    </row>
    <row r="236" spans="1:2" x14ac:dyDescent="0.3">
      <c r="A236">
        <v>0.21945999999999999</v>
      </c>
      <c r="B236" s="1" t="s">
        <v>235</v>
      </c>
    </row>
    <row r="237" spans="1:2" x14ac:dyDescent="0.3">
      <c r="A237">
        <v>0.220495</v>
      </c>
      <c r="B237" s="1" t="s">
        <v>236</v>
      </c>
    </row>
    <row r="238" spans="1:2" x14ac:dyDescent="0.3">
      <c r="A238">
        <v>0.22148799999999999</v>
      </c>
      <c r="B238" s="1" t="s">
        <v>237</v>
      </c>
    </row>
    <row r="239" spans="1:2" x14ac:dyDescent="0.3">
      <c r="A239">
        <v>0.22261</v>
      </c>
      <c r="B239" s="1" t="s">
        <v>238</v>
      </c>
    </row>
    <row r="240" spans="1:2" x14ac:dyDescent="0.3">
      <c r="A240">
        <v>0.223743</v>
      </c>
      <c r="B240" s="1" t="s">
        <v>239</v>
      </c>
    </row>
    <row r="241" spans="1:2" x14ac:dyDescent="0.3">
      <c r="A241">
        <v>0.22478300000000001</v>
      </c>
      <c r="B241" s="1" t="s">
        <v>240</v>
      </c>
    </row>
    <row r="242" spans="1:2" x14ac:dyDescent="0.3">
      <c r="A242">
        <v>0.22578699999999999</v>
      </c>
      <c r="B242" s="1" t="s">
        <v>241</v>
      </c>
    </row>
    <row r="243" spans="1:2" x14ac:dyDescent="0.3">
      <c r="A243">
        <v>0.226969</v>
      </c>
      <c r="B243" s="1" t="s">
        <v>242</v>
      </c>
    </row>
    <row r="244" spans="1:2" x14ac:dyDescent="0.3">
      <c r="A244">
        <v>0.228076</v>
      </c>
      <c r="B244" s="1" t="s">
        <v>243</v>
      </c>
    </row>
    <row r="245" spans="1:2" x14ac:dyDescent="0.3">
      <c r="A245">
        <v>0.229017</v>
      </c>
      <c r="B245" s="1" t="s">
        <v>244</v>
      </c>
    </row>
    <row r="246" spans="1:2" x14ac:dyDescent="0.3">
      <c r="A246">
        <v>0.23006299999999999</v>
      </c>
      <c r="B246" s="1" t="s">
        <v>245</v>
      </c>
    </row>
    <row r="247" spans="1:2" x14ac:dyDescent="0.3">
      <c r="A247">
        <v>0.231048</v>
      </c>
      <c r="B247" s="1" t="s">
        <v>246</v>
      </c>
    </row>
    <row r="248" spans="1:2" x14ac:dyDescent="0.3">
      <c r="A248">
        <v>0.23186599999999999</v>
      </c>
      <c r="B248" s="1" t="s">
        <v>247</v>
      </c>
    </row>
    <row r="249" spans="1:2" x14ac:dyDescent="0.3">
      <c r="A249">
        <v>0.23269799999999999</v>
      </c>
      <c r="B249" s="1" t="s">
        <v>248</v>
      </c>
    </row>
    <row r="250" spans="1:2" x14ac:dyDescent="0.3">
      <c r="A250">
        <v>0.233516</v>
      </c>
      <c r="B250" s="1" t="s">
        <v>249</v>
      </c>
    </row>
    <row r="251" spans="1:2" x14ac:dyDescent="0.3">
      <c r="A251">
        <v>0.23434099999999999</v>
      </c>
      <c r="B251" s="1" t="s">
        <v>250</v>
      </c>
    </row>
    <row r="252" spans="1:2" x14ac:dyDescent="0.3">
      <c r="A252">
        <v>0.235154</v>
      </c>
      <c r="B252" s="1" t="s">
        <v>251</v>
      </c>
    </row>
    <row r="253" spans="1:2" x14ac:dyDescent="0.3">
      <c r="A253">
        <v>0.23597799999999999</v>
      </c>
      <c r="B253" s="1" t="s">
        <v>252</v>
      </c>
    </row>
    <row r="254" spans="1:2" x14ac:dyDescent="0.3">
      <c r="A254">
        <v>0.23680200000000001</v>
      </c>
      <c r="B254" s="1" t="s">
        <v>253</v>
      </c>
    </row>
    <row r="255" spans="1:2" x14ac:dyDescent="0.3">
      <c r="A255">
        <v>0.23763200000000001</v>
      </c>
      <c r="B255" s="1" t="s">
        <v>254</v>
      </c>
    </row>
    <row r="256" spans="1:2" x14ac:dyDescent="0.3">
      <c r="A256">
        <v>0.23844899999999999</v>
      </c>
      <c r="B256" s="1" t="s">
        <v>255</v>
      </c>
    </row>
    <row r="257" spans="1:2" x14ac:dyDescent="0.3">
      <c r="A257">
        <v>0.23932800000000001</v>
      </c>
      <c r="B257" s="1" t="s">
        <v>256</v>
      </c>
    </row>
    <row r="258" spans="1:2" x14ac:dyDescent="0.3">
      <c r="A258">
        <v>0.24035300000000001</v>
      </c>
      <c r="B258" s="1" t="s">
        <v>257</v>
      </c>
    </row>
    <row r="259" spans="1:2" x14ac:dyDescent="0.3">
      <c r="A259">
        <v>0.241232</v>
      </c>
      <c r="B259" s="1" t="s">
        <v>258</v>
      </c>
    </row>
    <row r="260" spans="1:2" x14ac:dyDescent="0.3">
      <c r="A260">
        <v>0.24205499999999999</v>
      </c>
      <c r="B260" s="1" t="s">
        <v>259</v>
      </c>
    </row>
    <row r="261" spans="1:2" x14ac:dyDescent="0.3">
      <c r="A261">
        <v>0.24288999999999999</v>
      </c>
      <c r="B261" s="1" t="s">
        <v>260</v>
      </c>
    </row>
    <row r="262" spans="1:2" x14ac:dyDescent="0.3">
      <c r="A262">
        <v>0.2437</v>
      </c>
      <c r="B262" s="1" t="s">
        <v>261</v>
      </c>
    </row>
    <row r="263" spans="1:2" x14ac:dyDescent="0.3">
      <c r="A263">
        <v>0.24857099999999999</v>
      </c>
      <c r="B263" s="1" t="s">
        <v>262</v>
      </c>
    </row>
    <row r="264" spans="1:2" x14ac:dyDescent="0.3">
      <c r="A264">
        <v>0.24940499999999999</v>
      </c>
      <c r="B264" s="1" t="s">
        <v>263</v>
      </c>
    </row>
    <row r="265" spans="1:2" x14ac:dyDescent="0.3">
      <c r="A265">
        <v>0.25030000000000002</v>
      </c>
      <c r="B265" s="1" t="s">
        <v>264</v>
      </c>
    </row>
    <row r="266" spans="1:2" x14ac:dyDescent="0.3">
      <c r="A266">
        <v>0.25116899999999998</v>
      </c>
      <c r="B266" s="1" t="s">
        <v>265</v>
      </c>
    </row>
    <row r="267" spans="1:2" x14ac:dyDescent="0.3">
      <c r="A267">
        <v>0.25200299999999998</v>
      </c>
      <c r="B267" s="1" t="s">
        <v>266</v>
      </c>
    </row>
    <row r="268" spans="1:2" x14ac:dyDescent="0.3">
      <c r="A268">
        <v>0.25281100000000001</v>
      </c>
      <c r="B268" s="1" t="s">
        <v>267</v>
      </c>
    </row>
    <row r="269" spans="1:2" x14ac:dyDescent="0.3">
      <c r="A269">
        <v>0.25363799999999997</v>
      </c>
      <c r="B269" s="1" t="s">
        <v>268</v>
      </c>
    </row>
    <row r="270" spans="1:2" x14ac:dyDescent="0.3">
      <c r="A270">
        <v>0.25445299999999998</v>
      </c>
      <c r="B270" s="1" t="s">
        <v>269</v>
      </c>
    </row>
    <row r="271" spans="1:2" x14ac:dyDescent="0.3">
      <c r="A271">
        <v>0.25527300000000003</v>
      </c>
      <c r="B271" s="1" t="s">
        <v>270</v>
      </c>
    </row>
    <row r="272" spans="1:2" x14ac:dyDescent="0.3">
      <c r="A272">
        <v>0.25607999999999997</v>
      </c>
      <c r="B272" s="1" t="s">
        <v>271</v>
      </c>
    </row>
    <row r="273" spans="1:2" x14ac:dyDescent="0.3">
      <c r="A273">
        <v>0.25690600000000002</v>
      </c>
      <c r="B273" s="1" t="s">
        <v>272</v>
      </c>
    </row>
    <row r="274" spans="1:2" x14ac:dyDescent="0.3">
      <c r="A274">
        <v>0.25783600000000001</v>
      </c>
      <c r="B274" s="1" t="s">
        <v>273</v>
      </c>
    </row>
    <row r="275" spans="1:2" x14ac:dyDescent="0.3">
      <c r="A275">
        <v>0.25873400000000002</v>
      </c>
      <c r="B275" s="1" t="s">
        <v>274</v>
      </c>
    </row>
    <row r="276" spans="1:2" x14ac:dyDescent="0.3">
      <c r="A276">
        <v>0.25960100000000003</v>
      </c>
      <c r="B276" s="1" t="s">
        <v>275</v>
      </c>
    </row>
    <row r="277" spans="1:2" x14ac:dyDescent="0.3">
      <c r="A277">
        <v>0.26050000000000001</v>
      </c>
      <c r="B277" s="1" t="s">
        <v>276</v>
      </c>
    </row>
    <row r="278" spans="1:2" x14ac:dyDescent="0.3">
      <c r="A278">
        <v>0.26137899999999997</v>
      </c>
      <c r="B278" s="1" t="s">
        <v>277</v>
      </c>
    </row>
    <row r="279" spans="1:2" x14ac:dyDescent="0.3">
      <c r="A279">
        <v>0.26225900000000002</v>
      </c>
      <c r="B279" s="1" t="s">
        <v>278</v>
      </c>
    </row>
    <row r="280" spans="1:2" x14ac:dyDescent="0.3">
      <c r="A280">
        <v>0.26315</v>
      </c>
      <c r="B280" s="1" t="s">
        <v>279</v>
      </c>
    </row>
    <row r="281" spans="1:2" x14ac:dyDescent="0.3">
      <c r="A281">
        <v>0.26401000000000002</v>
      </c>
      <c r="B281" s="1" t="s">
        <v>280</v>
      </c>
    </row>
    <row r="282" spans="1:2" x14ac:dyDescent="0.3">
      <c r="A282">
        <v>0.264847</v>
      </c>
      <c r="B282" s="1" t="s">
        <v>281</v>
      </c>
    </row>
    <row r="283" spans="1:2" x14ac:dyDescent="0.3">
      <c r="A283">
        <v>0.26574300000000001</v>
      </c>
      <c r="B283" s="1" t="s">
        <v>282</v>
      </c>
    </row>
    <row r="284" spans="1:2" x14ac:dyDescent="0.3">
      <c r="A284">
        <v>0.26665800000000001</v>
      </c>
      <c r="B284" s="1" t="s">
        <v>283</v>
      </c>
    </row>
    <row r="285" spans="1:2" x14ac:dyDescent="0.3">
      <c r="A285">
        <v>0.267646</v>
      </c>
      <c r="B285" s="1" t="s">
        <v>284</v>
      </c>
    </row>
    <row r="286" spans="1:2" x14ac:dyDescent="0.3">
      <c r="A286">
        <v>0.268681</v>
      </c>
      <c r="B286" s="1" t="s">
        <v>285</v>
      </c>
    </row>
    <row r="287" spans="1:2" x14ac:dyDescent="0.3">
      <c r="A287">
        <v>0.26955200000000001</v>
      </c>
      <c r="B287" s="1" t="s">
        <v>286</v>
      </c>
    </row>
    <row r="288" spans="1:2" x14ac:dyDescent="0.3">
      <c r="A288">
        <v>0.27041199999999999</v>
      </c>
      <c r="B288" s="1" t="s">
        <v>287</v>
      </c>
    </row>
    <row r="289" spans="1:2" x14ac:dyDescent="0.3">
      <c r="A289">
        <v>0.271289</v>
      </c>
      <c r="B289" s="1" t="s">
        <v>288</v>
      </c>
    </row>
    <row r="290" spans="1:2" x14ac:dyDescent="0.3">
      <c r="A290">
        <v>0.27214700000000003</v>
      </c>
      <c r="B290" s="1" t="s">
        <v>289</v>
      </c>
    </row>
    <row r="291" spans="1:2" x14ac:dyDescent="0.3">
      <c r="A291">
        <v>0.27301799999999998</v>
      </c>
      <c r="B291" s="1" t="s">
        <v>290</v>
      </c>
    </row>
    <row r="292" spans="1:2" x14ac:dyDescent="0.3">
      <c r="A292">
        <v>0.27387099999999998</v>
      </c>
      <c r="B292" s="1" t="s">
        <v>291</v>
      </c>
    </row>
    <row r="293" spans="1:2" x14ac:dyDescent="0.3">
      <c r="A293">
        <v>0.27474700000000002</v>
      </c>
      <c r="B293" s="1" t="s">
        <v>292</v>
      </c>
    </row>
    <row r="294" spans="1:2" x14ac:dyDescent="0.3">
      <c r="A294">
        <v>0.27578599999999998</v>
      </c>
      <c r="B294" s="1" t="s">
        <v>293</v>
      </c>
    </row>
    <row r="295" spans="1:2" x14ac:dyDescent="0.3">
      <c r="A295">
        <v>0.276837</v>
      </c>
      <c r="B295" s="1" t="s">
        <v>294</v>
      </c>
    </row>
    <row r="296" spans="1:2" x14ac:dyDescent="0.3">
      <c r="A296">
        <v>0.277839</v>
      </c>
      <c r="B296" s="1" t="s">
        <v>295</v>
      </c>
    </row>
    <row r="297" spans="1:2" x14ac:dyDescent="0.3">
      <c r="A297">
        <v>0.27879900000000002</v>
      </c>
      <c r="B297" s="1" t="s">
        <v>296</v>
      </c>
    </row>
    <row r="298" spans="1:2" x14ac:dyDescent="0.3">
      <c r="A298">
        <v>0.27984399999999998</v>
      </c>
      <c r="B298" s="1" t="s">
        <v>297</v>
      </c>
    </row>
    <row r="299" spans="1:2" x14ac:dyDescent="0.3">
      <c r="A299">
        <v>0.28109899999999999</v>
      </c>
      <c r="B299" s="1" t="s">
        <v>298</v>
      </c>
    </row>
    <row r="300" spans="1:2" x14ac:dyDescent="0.3">
      <c r="A300">
        <v>0.28215400000000002</v>
      </c>
      <c r="B300" s="1" t="s">
        <v>299</v>
      </c>
    </row>
    <row r="301" spans="1:2" x14ac:dyDescent="0.3">
      <c r="A301">
        <v>0.28327000000000002</v>
      </c>
      <c r="B301" s="1" t="s">
        <v>300</v>
      </c>
    </row>
    <row r="302" spans="1:2" x14ac:dyDescent="0.3">
      <c r="A302">
        <v>0.28434999999999999</v>
      </c>
      <c r="B302" s="1" t="s">
        <v>301</v>
      </c>
    </row>
    <row r="303" spans="1:2" x14ac:dyDescent="0.3">
      <c r="A303">
        <v>0.28538000000000002</v>
      </c>
      <c r="B303" s="1" t="s">
        <v>302</v>
      </c>
    </row>
    <row r="304" spans="1:2" x14ac:dyDescent="0.3">
      <c r="A304">
        <v>0.28645799999999999</v>
      </c>
      <c r="B304" s="1" t="s">
        <v>303</v>
      </c>
    </row>
    <row r="305" spans="1:2" x14ac:dyDescent="0.3">
      <c r="A305">
        <v>0.28761399999999998</v>
      </c>
      <c r="B305" s="1" t="s">
        <v>304</v>
      </c>
    </row>
    <row r="306" spans="1:2" x14ac:dyDescent="0.3">
      <c r="A306">
        <v>0.28872700000000001</v>
      </c>
      <c r="B306" s="1" t="s">
        <v>305</v>
      </c>
    </row>
    <row r="307" spans="1:2" x14ac:dyDescent="0.3">
      <c r="A307">
        <v>0.28975099999999998</v>
      </c>
      <c r="B307" s="1" t="s">
        <v>306</v>
      </c>
    </row>
    <row r="308" spans="1:2" x14ac:dyDescent="0.3">
      <c r="A308">
        <v>0.29079100000000002</v>
      </c>
      <c r="B308" s="1" t="s">
        <v>307</v>
      </c>
    </row>
    <row r="309" spans="1:2" x14ac:dyDescent="0.3">
      <c r="A309">
        <v>0.29202499999999998</v>
      </c>
      <c r="B309" s="1" t="s">
        <v>308</v>
      </c>
    </row>
    <row r="310" spans="1:2" x14ac:dyDescent="0.3">
      <c r="A310">
        <v>0.29305300000000001</v>
      </c>
      <c r="B310" s="1" t="s">
        <v>309</v>
      </c>
    </row>
    <row r="311" spans="1:2" x14ac:dyDescent="0.3">
      <c r="A311">
        <v>0.29398999999999997</v>
      </c>
      <c r="B311" s="1" t="s">
        <v>310</v>
      </c>
    </row>
    <row r="312" spans="1:2" x14ac:dyDescent="0.3">
      <c r="A312">
        <v>0.29509000000000002</v>
      </c>
      <c r="B312" s="1" t="s">
        <v>311</v>
      </c>
    </row>
    <row r="313" spans="1:2" x14ac:dyDescent="0.3">
      <c r="A313">
        <v>0.29611799999999999</v>
      </c>
      <c r="B313" s="1" t="s">
        <v>312</v>
      </c>
    </row>
    <row r="314" spans="1:2" x14ac:dyDescent="0.3">
      <c r="A314">
        <v>0.297012</v>
      </c>
      <c r="B314" s="1" t="s">
        <v>313</v>
      </c>
    </row>
    <row r="315" spans="1:2" x14ac:dyDescent="0.3">
      <c r="A315">
        <v>0.29795500000000003</v>
      </c>
      <c r="B315" s="1" t="s">
        <v>314</v>
      </c>
    </row>
    <row r="316" spans="1:2" x14ac:dyDescent="0.3">
      <c r="A316">
        <v>0.29900500000000002</v>
      </c>
      <c r="B316" s="1" t="s">
        <v>315</v>
      </c>
    </row>
    <row r="317" spans="1:2" x14ac:dyDescent="0.3">
      <c r="A317">
        <v>0.30011399999999999</v>
      </c>
      <c r="B317" s="1" t="s">
        <v>316</v>
      </c>
    </row>
    <row r="318" spans="1:2" x14ac:dyDescent="0.3">
      <c r="A318">
        <v>0.30123</v>
      </c>
      <c r="B318" s="1" t="s">
        <v>317</v>
      </c>
    </row>
    <row r="319" spans="1:2" x14ac:dyDescent="0.3">
      <c r="A319">
        <v>0.30225000000000002</v>
      </c>
      <c r="B319" s="1" t="s">
        <v>318</v>
      </c>
    </row>
    <row r="320" spans="1:2" x14ac:dyDescent="0.3">
      <c r="A320">
        <v>0.30321999999999999</v>
      </c>
      <c r="B320" s="1" t="s">
        <v>319</v>
      </c>
    </row>
    <row r="321" spans="1:2" x14ac:dyDescent="0.3">
      <c r="A321">
        <v>0.30429299999999998</v>
      </c>
      <c r="B321" s="1" t="s">
        <v>320</v>
      </c>
    </row>
    <row r="322" spans="1:2" x14ac:dyDescent="0.3">
      <c r="A322">
        <v>0.30530499999999999</v>
      </c>
      <c r="B322" s="1" t="s">
        <v>321</v>
      </c>
    </row>
    <row r="323" spans="1:2" x14ac:dyDescent="0.3">
      <c r="A323">
        <v>0.30627399999999999</v>
      </c>
      <c r="B323" s="1" t="s">
        <v>322</v>
      </c>
    </row>
    <row r="324" spans="1:2" x14ac:dyDescent="0.3">
      <c r="A324">
        <v>0.30736999999999998</v>
      </c>
      <c r="B324" s="1" t="s">
        <v>323</v>
      </c>
    </row>
    <row r="325" spans="1:2" x14ac:dyDescent="0.3">
      <c r="A325">
        <v>0.308417</v>
      </c>
      <c r="B325" s="1" t="s">
        <v>324</v>
      </c>
    </row>
    <row r="326" spans="1:2" x14ac:dyDescent="0.3">
      <c r="A326">
        <v>0.30929600000000002</v>
      </c>
      <c r="B326" s="1" t="s">
        <v>325</v>
      </c>
    </row>
    <row r="327" spans="1:2" x14ac:dyDescent="0.3">
      <c r="A327">
        <v>0.31029400000000001</v>
      </c>
      <c r="B327" s="1" t="s">
        <v>326</v>
      </c>
    </row>
    <row r="328" spans="1:2" x14ac:dyDescent="0.3">
      <c r="A328">
        <v>0.31134699999999998</v>
      </c>
      <c r="B328" s="1" t="s">
        <v>327</v>
      </c>
    </row>
    <row r="329" spans="1:2" x14ac:dyDescent="0.3">
      <c r="A329">
        <v>0.31250600000000001</v>
      </c>
      <c r="B329" s="1" t="s">
        <v>328</v>
      </c>
    </row>
    <row r="330" spans="1:2" x14ac:dyDescent="0.3">
      <c r="A330">
        <v>0.31337799999999999</v>
      </c>
      <c r="B330" s="1" t="s">
        <v>329</v>
      </c>
    </row>
    <row r="331" spans="1:2" x14ac:dyDescent="0.3">
      <c r="A331">
        <v>0.31442900000000001</v>
      </c>
      <c r="B331" s="1" t="s">
        <v>330</v>
      </c>
    </row>
    <row r="332" spans="1:2" x14ac:dyDescent="0.3">
      <c r="A332">
        <v>0.31540099999999999</v>
      </c>
      <c r="B332" s="1" t="s">
        <v>331</v>
      </c>
    </row>
    <row r="333" spans="1:2" x14ac:dyDescent="0.3">
      <c r="A333">
        <v>0.3165</v>
      </c>
      <c r="B333" s="1" t="s">
        <v>332</v>
      </c>
    </row>
    <row r="334" spans="1:2" x14ac:dyDescent="0.3">
      <c r="A334">
        <v>0.31757299999999999</v>
      </c>
      <c r="B334" s="1" t="s">
        <v>333</v>
      </c>
    </row>
    <row r="335" spans="1:2" x14ac:dyDescent="0.3">
      <c r="A335">
        <v>0.31848599999999999</v>
      </c>
      <c r="B335" s="1" t="s">
        <v>334</v>
      </c>
    </row>
    <row r="336" spans="1:2" x14ac:dyDescent="0.3">
      <c r="A336">
        <v>0.31927800000000001</v>
      </c>
      <c r="B336" s="1" t="s">
        <v>335</v>
      </c>
    </row>
    <row r="337" spans="1:2" x14ac:dyDescent="0.3">
      <c r="A337">
        <v>0.32008900000000001</v>
      </c>
      <c r="B337" s="1" t="s">
        <v>336</v>
      </c>
    </row>
    <row r="338" spans="1:2" x14ac:dyDescent="0.3">
      <c r="A338">
        <v>0.32088100000000003</v>
      </c>
      <c r="B338" s="1" t="s">
        <v>337</v>
      </c>
    </row>
    <row r="339" spans="1:2" x14ac:dyDescent="0.3">
      <c r="A339">
        <v>0.321685</v>
      </c>
      <c r="B339" s="1" t="s">
        <v>338</v>
      </c>
    </row>
    <row r="340" spans="1:2" x14ac:dyDescent="0.3">
      <c r="A340">
        <v>0.32247599999999998</v>
      </c>
      <c r="B340" s="1" t="s">
        <v>339</v>
      </c>
    </row>
    <row r="341" spans="1:2" x14ac:dyDescent="0.3">
      <c r="A341">
        <v>0.32328600000000002</v>
      </c>
      <c r="B341" s="1" t="s">
        <v>340</v>
      </c>
    </row>
    <row r="342" spans="1:2" x14ac:dyDescent="0.3">
      <c r="A342">
        <v>0.324102</v>
      </c>
      <c r="B342" s="1" t="s">
        <v>341</v>
      </c>
    </row>
    <row r="343" spans="1:2" x14ac:dyDescent="0.3">
      <c r="A343">
        <v>0.32495200000000002</v>
      </c>
      <c r="B343" s="1" t="s">
        <v>342</v>
      </c>
    </row>
    <row r="344" spans="1:2" x14ac:dyDescent="0.3">
      <c r="A344">
        <v>0.32580900000000002</v>
      </c>
      <c r="B344" s="1" t="s">
        <v>343</v>
      </c>
    </row>
    <row r="345" spans="1:2" x14ac:dyDescent="0.3">
      <c r="A345">
        <v>0.32666600000000001</v>
      </c>
      <c r="B345" s="1" t="s">
        <v>344</v>
      </c>
    </row>
    <row r="346" spans="1:2" x14ac:dyDescent="0.3">
      <c r="A346">
        <v>0.32746199999999998</v>
      </c>
      <c r="B346" s="1" t="s">
        <v>345</v>
      </c>
    </row>
    <row r="347" spans="1:2" x14ac:dyDescent="0.3">
      <c r="A347">
        <v>0.32826499999999997</v>
      </c>
      <c r="B347" s="1" t="s">
        <v>346</v>
      </c>
    </row>
    <row r="348" spans="1:2" x14ac:dyDescent="0.3">
      <c r="A348">
        <v>0.32905499999999999</v>
      </c>
      <c r="B348" s="1" t="s">
        <v>347</v>
      </c>
    </row>
    <row r="349" spans="1:2" x14ac:dyDescent="0.3">
      <c r="A349">
        <v>0.32986199999999999</v>
      </c>
      <c r="B349" s="1" t="s">
        <v>348</v>
      </c>
    </row>
    <row r="350" spans="1:2" x14ac:dyDescent="0.3">
      <c r="A350">
        <v>0.330652</v>
      </c>
      <c r="B350" s="1" t="s">
        <v>349</v>
      </c>
    </row>
    <row r="351" spans="1:2" x14ac:dyDescent="0.3">
      <c r="A351">
        <v>0.33144800000000002</v>
      </c>
      <c r="B351" s="1" t="s">
        <v>350</v>
      </c>
    </row>
    <row r="352" spans="1:2" x14ac:dyDescent="0.3">
      <c r="A352">
        <v>0.332237</v>
      </c>
      <c r="B352" s="1" t="s">
        <v>351</v>
      </c>
    </row>
    <row r="353" spans="1:2" x14ac:dyDescent="0.3">
      <c r="A353">
        <v>0.33304299999999998</v>
      </c>
      <c r="B353" s="1" t="s">
        <v>352</v>
      </c>
    </row>
    <row r="354" spans="1:2" x14ac:dyDescent="0.3">
      <c r="A354">
        <v>0.33383200000000002</v>
      </c>
      <c r="B354" s="1" t="s">
        <v>353</v>
      </c>
    </row>
    <row r="355" spans="1:2" x14ac:dyDescent="0.3">
      <c r="A355">
        <v>0.33462700000000001</v>
      </c>
      <c r="B355" s="1" t="s">
        <v>354</v>
      </c>
    </row>
    <row r="356" spans="1:2" x14ac:dyDescent="0.3">
      <c r="A356">
        <v>0.335422</v>
      </c>
      <c r="B356" s="1" t="s">
        <v>355</v>
      </c>
    </row>
    <row r="357" spans="1:2" x14ac:dyDescent="0.3">
      <c r="A357">
        <v>0.33641100000000002</v>
      </c>
      <c r="B357" s="1" t="s">
        <v>356</v>
      </c>
    </row>
    <row r="358" spans="1:2" x14ac:dyDescent="0.3">
      <c r="A358">
        <v>0.33734799999999998</v>
      </c>
      <c r="B358" s="1" t="s">
        <v>357</v>
      </c>
    </row>
    <row r="359" spans="1:2" x14ac:dyDescent="0.3">
      <c r="A359">
        <v>0.33827699999999999</v>
      </c>
      <c r="B359" s="1" t="s">
        <v>358</v>
      </c>
    </row>
    <row r="360" spans="1:2" x14ac:dyDescent="0.3">
      <c r="A360">
        <v>0.33936100000000002</v>
      </c>
      <c r="B360" s="1" t="s">
        <v>359</v>
      </c>
    </row>
    <row r="361" spans="1:2" x14ac:dyDescent="0.3">
      <c r="A361">
        <v>0.34023700000000001</v>
      </c>
      <c r="B361" s="1" t="s">
        <v>360</v>
      </c>
    </row>
    <row r="362" spans="1:2" x14ac:dyDescent="0.3">
      <c r="A362">
        <v>0.34108300000000003</v>
      </c>
      <c r="B362" s="1" t="s">
        <v>361</v>
      </c>
    </row>
    <row r="363" spans="1:2" x14ac:dyDescent="0.3">
      <c r="A363">
        <v>0.34195900000000001</v>
      </c>
      <c r="B363" s="1" t="s">
        <v>362</v>
      </c>
    </row>
    <row r="364" spans="1:2" x14ac:dyDescent="0.3">
      <c r="A364">
        <v>0.34279799999999999</v>
      </c>
      <c r="B364" s="1" t="s">
        <v>363</v>
      </c>
    </row>
    <row r="365" spans="1:2" x14ac:dyDescent="0.3">
      <c r="A365">
        <v>0.343667</v>
      </c>
      <c r="B365" s="1" t="s">
        <v>364</v>
      </c>
    </row>
    <row r="366" spans="1:2" x14ac:dyDescent="0.3">
      <c r="A366">
        <v>0.34450700000000001</v>
      </c>
      <c r="B366" s="1" t="s">
        <v>365</v>
      </c>
    </row>
    <row r="367" spans="1:2" x14ac:dyDescent="0.3">
      <c r="A367">
        <v>0.34536899999999998</v>
      </c>
      <c r="B367" s="1" t="s">
        <v>366</v>
      </c>
    </row>
    <row r="368" spans="1:2" x14ac:dyDescent="0.3">
      <c r="A368">
        <v>0.34634300000000001</v>
      </c>
      <c r="B368" s="1" t="s">
        <v>367</v>
      </c>
    </row>
    <row r="369" spans="1:2" x14ac:dyDescent="0.3">
      <c r="A369">
        <v>0.34733999999999998</v>
      </c>
      <c r="B369" s="1" t="s">
        <v>368</v>
      </c>
    </row>
    <row r="370" spans="1:2" x14ac:dyDescent="0.3">
      <c r="A370">
        <v>0.34829100000000002</v>
      </c>
      <c r="B370" s="1" t="s">
        <v>369</v>
      </c>
    </row>
    <row r="371" spans="1:2" x14ac:dyDescent="0.3">
      <c r="A371">
        <v>0.349217</v>
      </c>
      <c r="B371" s="1" t="s">
        <v>370</v>
      </c>
    </row>
    <row r="372" spans="1:2" x14ac:dyDescent="0.3">
      <c r="A372">
        <v>0.35017799999999999</v>
      </c>
      <c r="B372" s="1" t="s">
        <v>371</v>
      </c>
    </row>
    <row r="373" spans="1:2" x14ac:dyDescent="0.3">
      <c r="A373">
        <v>0.35552</v>
      </c>
      <c r="B373" s="1" t="s">
        <v>372</v>
      </c>
    </row>
    <row r="374" spans="1:2" x14ac:dyDescent="0.3">
      <c r="A374">
        <v>0.35647899999999999</v>
      </c>
      <c r="B374" s="1" t="s">
        <v>373</v>
      </c>
    </row>
    <row r="375" spans="1:2" x14ac:dyDescent="0.3">
      <c r="A375">
        <v>0.35735600000000001</v>
      </c>
      <c r="B375" s="1" t="s">
        <v>374</v>
      </c>
    </row>
    <row r="376" spans="1:2" x14ac:dyDescent="0.3">
      <c r="A376">
        <v>0.35821399999999998</v>
      </c>
      <c r="B376" s="1" t="s">
        <v>375</v>
      </c>
    </row>
    <row r="377" spans="1:2" x14ac:dyDescent="0.3">
      <c r="A377">
        <v>0.35917100000000002</v>
      </c>
      <c r="B377" s="1" t="s">
        <v>376</v>
      </c>
    </row>
    <row r="378" spans="1:2" x14ac:dyDescent="0.3">
      <c r="A378">
        <v>0.36022900000000002</v>
      </c>
      <c r="B378" s="1" t="s">
        <v>377</v>
      </c>
    </row>
    <row r="379" spans="1:2" x14ac:dyDescent="0.3">
      <c r="A379">
        <v>0.36108699999999999</v>
      </c>
      <c r="B379" s="1" t="s">
        <v>378</v>
      </c>
    </row>
    <row r="380" spans="1:2" x14ac:dyDescent="0.3">
      <c r="A380">
        <v>0.36190800000000001</v>
      </c>
      <c r="B380" s="1" t="s">
        <v>379</v>
      </c>
    </row>
    <row r="381" spans="1:2" x14ac:dyDescent="0.3">
      <c r="A381">
        <v>0.36277700000000002</v>
      </c>
      <c r="B381" s="1" t="s">
        <v>380</v>
      </c>
    </row>
    <row r="382" spans="1:2" x14ac:dyDescent="0.3">
      <c r="A382">
        <v>0.36362699999999998</v>
      </c>
      <c r="B382" s="1" t="s">
        <v>381</v>
      </c>
    </row>
    <row r="383" spans="1:2" x14ac:dyDescent="0.3">
      <c r="A383">
        <v>0.36444300000000002</v>
      </c>
      <c r="B383" s="1" t="s">
        <v>382</v>
      </c>
    </row>
    <row r="384" spans="1:2" x14ac:dyDescent="0.3">
      <c r="A384">
        <v>0.365234</v>
      </c>
      <c r="B384" s="1" t="s">
        <v>383</v>
      </c>
    </row>
    <row r="385" spans="1:2" x14ac:dyDescent="0.3">
      <c r="A385">
        <v>0.36603599999999997</v>
      </c>
      <c r="B385" s="1" t="s">
        <v>384</v>
      </c>
    </row>
    <row r="386" spans="1:2" x14ac:dyDescent="0.3">
      <c r="A386">
        <v>0.36685099999999998</v>
      </c>
      <c r="B386" s="1" t="s">
        <v>385</v>
      </c>
    </row>
    <row r="387" spans="1:2" x14ac:dyDescent="0.3">
      <c r="A387">
        <v>0.36772300000000002</v>
      </c>
      <c r="B387" s="1" t="s">
        <v>386</v>
      </c>
    </row>
    <row r="388" spans="1:2" x14ac:dyDescent="0.3">
      <c r="A388">
        <v>0.368531</v>
      </c>
      <c r="B388" s="1" t="s">
        <v>387</v>
      </c>
    </row>
    <row r="389" spans="1:2" x14ac:dyDescent="0.3">
      <c r="A389">
        <v>0.36937399999999998</v>
      </c>
      <c r="B389" s="1" t="s">
        <v>388</v>
      </c>
    </row>
    <row r="390" spans="1:2" x14ac:dyDescent="0.3">
      <c r="A390">
        <v>0.37018800000000002</v>
      </c>
      <c r="B390" s="1" t="s">
        <v>389</v>
      </c>
    </row>
    <row r="391" spans="1:2" x14ac:dyDescent="0.3">
      <c r="A391">
        <v>0.37099500000000002</v>
      </c>
      <c r="B391" s="1" t="s">
        <v>390</v>
      </c>
    </row>
    <row r="392" spans="1:2" x14ac:dyDescent="0.3">
      <c r="A392">
        <v>0.37180099999999999</v>
      </c>
      <c r="B392" s="1" t="s">
        <v>391</v>
      </c>
    </row>
    <row r="393" spans="1:2" x14ac:dyDescent="0.3">
      <c r="A393">
        <v>0.37266100000000002</v>
      </c>
      <c r="B393" s="1" t="s">
        <v>392</v>
      </c>
    </row>
    <row r="394" spans="1:2" x14ac:dyDescent="0.3">
      <c r="A394">
        <v>0.37346099999999999</v>
      </c>
      <c r="B394" s="1" t="s">
        <v>393</v>
      </c>
    </row>
    <row r="395" spans="1:2" x14ac:dyDescent="0.3">
      <c r="A395">
        <v>0.37428499999999998</v>
      </c>
      <c r="B395" s="1" t="s">
        <v>394</v>
      </c>
    </row>
    <row r="396" spans="1:2" x14ac:dyDescent="0.3">
      <c r="A396">
        <v>0.37511499999999998</v>
      </c>
      <c r="B396" s="1" t="s">
        <v>395</v>
      </c>
    </row>
    <row r="397" spans="1:2" x14ac:dyDescent="0.3">
      <c r="A397">
        <v>0.37593199999999999</v>
      </c>
      <c r="B397" s="1" t="s">
        <v>396</v>
      </c>
    </row>
    <row r="398" spans="1:2" x14ac:dyDescent="0.3">
      <c r="A398">
        <v>0.37673699999999999</v>
      </c>
      <c r="B398" s="1" t="s">
        <v>397</v>
      </c>
    </row>
    <row r="399" spans="1:2" x14ac:dyDescent="0.3">
      <c r="A399">
        <v>0.37758199999999997</v>
      </c>
      <c r="B399" s="1" t="s">
        <v>398</v>
      </c>
    </row>
    <row r="400" spans="1:2" x14ac:dyDescent="0.3">
      <c r="A400">
        <v>0.37838699999999997</v>
      </c>
      <c r="B400" s="1" t="s">
        <v>399</v>
      </c>
    </row>
    <row r="401" spans="1:2" x14ac:dyDescent="0.3">
      <c r="A401">
        <v>0.37921500000000002</v>
      </c>
      <c r="B401" s="1" t="s">
        <v>400</v>
      </c>
    </row>
    <row r="402" spans="1:2" x14ac:dyDescent="0.3">
      <c r="A402">
        <v>0.38003700000000001</v>
      </c>
      <c r="B402" s="1" t="s">
        <v>401</v>
      </c>
    </row>
    <row r="403" spans="1:2" x14ac:dyDescent="0.3">
      <c r="A403">
        <v>0.38084699999999999</v>
      </c>
      <c r="B403" s="1" t="s">
        <v>402</v>
      </c>
    </row>
    <row r="404" spans="1:2" x14ac:dyDescent="0.3">
      <c r="A404">
        <v>0.38163999999999998</v>
      </c>
      <c r="B404" s="1" t="s">
        <v>403</v>
      </c>
    </row>
    <row r="405" spans="1:2" x14ac:dyDescent="0.3">
      <c r="A405">
        <v>0.38249</v>
      </c>
      <c r="B405" s="1" t="s">
        <v>404</v>
      </c>
    </row>
    <row r="406" spans="1:2" x14ac:dyDescent="0.3">
      <c r="A406">
        <v>0.38329299999999999</v>
      </c>
      <c r="B406" s="1" t="s">
        <v>405</v>
      </c>
    </row>
    <row r="407" spans="1:2" x14ac:dyDescent="0.3">
      <c r="A407">
        <v>0.38392700000000002</v>
      </c>
      <c r="B407" s="1" t="s">
        <v>406</v>
      </c>
    </row>
    <row r="408" spans="1:2" x14ac:dyDescent="0.3">
      <c r="A408">
        <v>0.38474700000000001</v>
      </c>
      <c r="B408" s="1" t="s">
        <v>407</v>
      </c>
    </row>
    <row r="409" spans="1:2" x14ac:dyDescent="0.3">
      <c r="A409">
        <v>0.38558999999999999</v>
      </c>
      <c r="B409" s="1" t="s">
        <v>408</v>
      </c>
    </row>
    <row r="410" spans="1:2" x14ac:dyDescent="0.3">
      <c r="A410">
        <v>0.38636300000000001</v>
      </c>
      <c r="B410" s="1" t="s">
        <v>409</v>
      </c>
    </row>
    <row r="411" spans="1:2" x14ac:dyDescent="0.3">
      <c r="A411">
        <v>0.38716400000000001</v>
      </c>
      <c r="B411" s="1" t="s">
        <v>410</v>
      </c>
    </row>
    <row r="412" spans="1:2" x14ac:dyDescent="0.3">
      <c r="A412">
        <v>0.38796599999999998</v>
      </c>
      <c r="B412" s="1" t="s">
        <v>411</v>
      </c>
    </row>
    <row r="413" spans="1:2" x14ac:dyDescent="0.3">
      <c r="A413">
        <v>0.38882</v>
      </c>
      <c r="B413" s="1" t="s">
        <v>412</v>
      </c>
    </row>
    <row r="414" spans="1:2" x14ac:dyDescent="0.3">
      <c r="A414">
        <v>0.38968000000000003</v>
      </c>
      <c r="B414" s="1" t="s">
        <v>413</v>
      </c>
    </row>
    <row r="415" spans="1:2" x14ac:dyDescent="0.3">
      <c r="A415">
        <v>0.39049800000000001</v>
      </c>
      <c r="B415" s="1" t="s">
        <v>414</v>
      </c>
    </row>
    <row r="416" spans="1:2" x14ac:dyDescent="0.3">
      <c r="A416">
        <v>0.39126899999999998</v>
      </c>
      <c r="B416" s="1" t="s">
        <v>415</v>
      </c>
    </row>
    <row r="417" spans="1:2" x14ac:dyDescent="0.3">
      <c r="A417">
        <v>0.39205699999999999</v>
      </c>
      <c r="B417" s="1" t="s">
        <v>416</v>
      </c>
    </row>
    <row r="418" spans="1:2" x14ac:dyDescent="0.3">
      <c r="A418">
        <v>0.39282800000000001</v>
      </c>
      <c r="B418" s="1" t="s">
        <v>417</v>
      </c>
    </row>
    <row r="419" spans="1:2" x14ac:dyDescent="0.3">
      <c r="A419">
        <v>0.39360499999999998</v>
      </c>
      <c r="B419" s="1" t="s">
        <v>418</v>
      </c>
    </row>
    <row r="420" spans="1:2" x14ac:dyDescent="0.3">
      <c r="A420">
        <v>0.39437499999999998</v>
      </c>
      <c r="B420" s="1" t="s">
        <v>419</v>
      </c>
    </row>
    <row r="421" spans="1:2" x14ac:dyDescent="0.3">
      <c r="A421">
        <v>0.39516200000000001</v>
      </c>
      <c r="B421" s="1" t="s">
        <v>420</v>
      </c>
    </row>
    <row r="422" spans="1:2" x14ac:dyDescent="0.3">
      <c r="A422">
        <v>0.39595599999999997</v>
      </c>
      <c r="B422" s="1" t="s">
        <v>421</v>
      </c>
    </row>
    <row r="423" spans="1:2" x14ac:dyDescent="0.3">
      <c r="A423">
        <v>0.39679500000000001</v>
      </c>
      <c r="B423" s="1" t="s">
        <v>422</v>
      </c>
    </row>
    <row r="424" spans="1:2" x14ac:dyDescent="0.3">
      <c r="A424">
        <v>0.39762199999999998</v>
      </c>
      <c r="B424" s="1" t="s">
        <v>423</v>
      </c>
    </row>
    <row r="425" spans="1:2" x14ac:dyDescent="0.3">
      <c r="A425">
        <v>0.39847199999999999</v>
      </c>
      <c r="B425" s="1" t="s">
        <v>424</v>
      </c>
    </row>
    <row r="426" spans="1:2" x14ac:dyDescent="0.3">
      <c r="A426">
        <v>0.39931499999999998</v>
      </c>
      <c r="B426" s="1" t="s">
        <v>425</v>
      </c>
    </row>
    <row r="427" spans="1:2" x14ac:dyDescent="0.3">
      <c r="A427">
        <v>0.40013599999999999</v>
      </c>
      <c r="B427" s="1" t="s">
        <v>426</v>
      </c>
    </row>
    <row r="428" spans="1:2" x14ac:dyDescent="0.3">
      <c r="A428">
        <v>0.40093899999999999</v>
      </c>
      <c r="B428" s="1" t="s">
        <v>427</v>
      </c>
    </row>
    <row r="429" spans="1:2" x14ac:dyDescent="0.3">
      <c r="A429">
        <v>0.40175899999999998</v>
      </c>
      <c r="B429" s="1" t="s">
        <v>428</v>
      </c>
    </row>
    <row r="430" spans="1:2" x14ac:dyDescent="0.3">
      <c r="A430">
        <v>0.40256799999999998</v>
      </c>
      <c r="B430" s="1" t="s">
        <v>429</v>
      </c>
    </row>
    <row r="431" spans="1:2" x14ac:dyDescent="0.3">
      <c r="A431">
        <v>0.40338099999999999</v>
      </c>
      <c r="B431" s="1" t="s">
        <v>430</v>
      </c>
    </row>
    <row r="432" spans="1:2" x14ac:dyDescent="0.3">
      <c r="A432">
        <v>0.40418300000000001</v>
      </c>
      <c r="B432" s="1" t="s">
        <v>431</v>
      </c>
    </row>
    <row r="433" spans="1:2" x14ac:dyDescent="0.3">
      <c r="A433">
        <v>0.40500199999999997</v>
      </c>
      <c r="B433" s="1" t="s">
        <v>432</v>
      </c>
    </row>
    <row r="434" spans="1:2" x14ac:dyDescent="0.3">
      <c r="A434">
        <v>0.405804</v>
      </c>
      <c r="B434" s="1" t="s">
        <v>433</v>
      </c>
    </row>
    <row r="435" spans="1:2" x14ac:dyDescent="0.3">
      <c r="A435">
        <v>0.40663899999999997</v>
      </c>
      <c r="B435" s="1" t="s">
        <v>434</v>
      </c>
    </row>
    <row r="436" spans="1:2" x14ac:dyDescent="0.3">
      <c r="A436">
        <v>0.40744599999999997</v>
      </c>
      <c r="B436" s="1" t="s">
        <v>435</v>
      </c>
    </row>
    <row r="437" spans="1:2" x14ac:dyDescent="0.3">
      <c r="A437">
        <v>0.40829799999999999</v>
      </c>
      <c r="B437" s="1" t="s">
        <v>436</v>
      </c>
    </row>
    <row r="438" spans="1:2" x14ac:dyDescent="0.3">
      <c r="A438">
        <v>0.40919499999999998</v>
      </c>
      <c r="B438" s="1" t="s">
        <v>437</v>
      </c>
    </row>
    <row r="439" spans="1:2" x14ac:dyDescent="0.3">
      <c r="A439">
        <v>0.41005900000000001</v>
      </c>
      <c r="B439" s="1" t="s">
        <v>438</v>
      </c>
    </row>
    <row r="440" spans="1:2" x14ac:dyDescent="0.3">
      <c r="A440">
        <v>0.41097299999999998</v>
      </c>
      <c r="B440" s="1" t="s">
        <v>439</v>
      </c>
    </row>
    <row r="441" spans="1:2" x14ac:dyDescent="0.3">
      <c r="A441">
        <v>0.41180099999999997</v>
      </c>
      <c r="B441" s="1" t="s">
        <v>440</v>
      </c>
    </row>
    <row r="442" spans="1:2" x14ac:dyDescent="0.3">
      <c r="A442">
        <v>0.41264600000000001</v>
      </c>
      <c r="B442" s="1" t="s">
        <v>441</v>
      </c>
    </row>
    <row r="443" spans="1:2" x14ac:dyDescent="0.3">
      <c r="A443">
        <v>0.41354299999999999</v>
      </c>
      <c r="B443" s="1" t="s">
        <v>442</v>
      </c>
    </row>
    <row r="444" spans="1:2" x14ac:dyDescent="0.3">
      <c r="A444">
        <v>0.414329</v>
      </c>
      <c r="B444" s="1" t="s">
        <v>443</v>
      </c>
    </row>
    <row r="445" spans="1:2" x14ac:dyDescent="0.3">
      <c r="A445">
        <v>0.41512700000000002</v>
      </c>
      <c r="B445" s="1" t="s">
        <v>444</v>
      </c>
    </row>
    <row r="446" spans="1:2" x14ac:dyDescent="0.3">
      <c r="A446">
        <v>0.41591899999999998</v>
      </c>
      <c r="B446" s="1" t="s">
        <v>445</v>
      </c>
    </row>
    <row r="447" spans="1:2" x14ac:dyDescent="0.3">
      <c r="A447">
        <v>0.41670499999999999</v>
      </c>
      <c r="B447" s="1" t="s">
        <v>446</v>
      </c>
    </row>
    <row r="448" spans="1:2" x14ac:dyDescent="0.3">
      <c r="A448">
        <v>0.41749700000000001</v>
      </c>
      <c r="B448" s="1" t="s">
        <v>447</v>
      </c>
    </row>
    <row r="449" spans="1:2" x14ac:dyDescent="0.3">
      <c r="A449">
        <v>0.418431</v>
      </c>
      <c r="B449" s="1" t="s">
        <v>448</v>
      </c>
    </row>
    <row r="450" spans="1:2" x14ac:dyDescent="0.3">
      <c r="A450">
        <v>0.41957699999999998</v>
      </c>
      <c r="B450" s="1" t="s">
        <v>449</v>
      </c>
    </row>
    <row r="451" spans="1:2" x14ac:dyDescent="0.3">
      <c r="A451">
        <v>0.42074499999999998</v>
      </c>
      <c r="B451" s="1" t="s">
        <v>450</v>
      </c>
    </row>
    <row r="452" spans="1:2" x14ac:dyDescent="0.3">
      <c r="A452">
        <v>0.42161399999999999</v>
      </c>
      <c r="B452" s="1" t="s">
        <v>451</v>
      </c>
    </row>
    <row r="453" spans="1:2" x14ac:dyDescent="0.3">
      <c r="A453">
        <v>0.42247299999999999</v>
      </c>
      <c r="B453" s="1" t="s">
        <v>452</v>
      </c>
    </row>
    <row r="454" spans="1:2" x14ac:dyDescent="0.3">
      <c r="A454">
        <v>0.42339900000000003</v>
      </c>
      <c r="B454" s="1" t="s">
        <v>453</v>
      </c>
    </row>
    <row r="455" spans="1:2" x14ac:dyDescent="0.3">
      <c r="A455">
        <v>0.42436600000000002</v>
      </c>
      <c r="B455" s="1" t="s">
        <v>454</v>
      </c>
    </row>
    <row r="456" spans="1:2" x14ac:dyDescent="0.3">
      <c r="A456">
        <v>0.42529699999999998</v>
      </c>
      <c r="B456" s="1" t="s">
        <v>455</v>
      </c>
    </row>
    <row r="457" spans="1:2" x14ac:dyDescent="0.3">
      <c r="A457">
        <v>0.42625600000000002</v>
      </c>
      <c r="B457" s="1" t="s">
        <v>456</v>
      </c>
    </row>
    <row r="458" spans="1:2" x14ac:dyDescent="0.3">
      <c r="A458">
        <v>0.42718699999999998</v>
      </c>
      <c r="B458" s="1" t="s">
        <v>457</v>
      </c>
    </row>
    <row r="459" spans="1:2" x14ac:dyDescent="0.3">
      <c r="A459">
        <v>0.42810599999999999</v>
      </c>
      <c r="B459" s="1" t="s">
        <v>458</v>
      </c>
    </row>
    <row r="460" spans="1:2" x14ac:dyDescent="0.3">
      <c r="A460">
        <v>0.42906499999999997</v>
      </c>
      <c r="B460" s="1" t="s">
        <v>459</v>
      </c>
    </row>
    <row r="461" spans="1:2" x14ac:dyDescent="0.3">
      <c r="A461">
        <v>0.42998799999999998</v>
      </c>
      <c r="B461" s="1" t="s">
        <v>460</v>
      </c>
    </row>
    <row r="462" spans="1:2" x14ac:dyDescent="0.3">
      <c r="A462">
        <v>0.43099199999999999</v>
      </c>
      <c r="B462" s="1" t="s">
        <v>461</v>
      </c>
    </row>
    <row r="463" spans="1:2" x14ac:dyDescent="0.3">
      <c r="A463">
        <v>0.43190299999999998</v>
      </c>
      <c r="B463" s="1" t="s">
        <v>462</v>
      </c>
    </row>
    <row r="464" spans="1:2" x14ac:dyDescent="0.3">
      <c r="A464">
        <v>0.43286999999999998</v>
      </c>
      <c r="B464" s="1" t="s">
        <v>463</v>
      </c>
    </row>
    <row r="465" spans="1:2" x14ac:dyDescent="0.3">
      <c r="A465">
        <v>0.43384899999999998</v>
      </c>
      <c r="B465" s="1" t="s">
        <v>464</v>
      </c>
    </row>
    <row r="466" spans="1:2" x14ac:dyDescent="0.3">
      <c r="A466">
        <v>0.43476500000000001</v>
      </c>
      <c r="B466" s="1" t="s">
        <v>465</v>
      </c>
    </row>
    <row r="467" spans="1:2" x14ac:dyDescent="0.3">
      <c r="A467">
        <v>0.435755</v>
      </c>
      <c r="B467" s="1" t="s">
        <v>466</v>
      </c>
    </row>
    <row r="468" spans="1:2" x14ac:dyDescent="0.3">
      <c r="A468">
        <v>0.436641</v>
      </c>
      <c r="B468" s="1" t="s">
        <v>467</v>
      </c>
    </row>
    <row r="469" spans="1:2" x14ac:dyDescent="0.3">
      <c r="A469">
        <v>0.43754999999999999</v>
      </c>
      <c r="B469" s="1" t="s">
        <v>468</v>
      </c>
    </row>
    <row r="470" spans="1:2" x14ac:dyDescent="0.3">
      <c r="A470">
        <v>0.43848700000000002</v>
      </c>
      <c r="B470" s="1" t="s">
        <v>469</v>
      </c>
    </row>
    <row r="471" spans="1:2" x14ac:dyDescent="0.3">
      <c r="A471">
        <v>0.43946400000000002</v>
      </c>
      <c r="B471" s="1" t="s">
        <v>470</v>
      </c>
    </row>
    <row r="472" spans="1:2" x14ac:dyDescent="0.3">
      <c r="A472">
        <v>0.440502</v>
      </c>
      <c r="B472" s="1" t="s">
        <v>471</v>
      </c>
    </row>
    <row r="473" spans="1:2" x14ac:dyDescent="0.3">
      <c r="A473">
        <v>0.441409</v>
      </c>
      <c r="B473" s="1" t="s">
        <v>472</v>
      </c>
    </row>
    <row r="474" spans="1:2" x14ac:dyDescent="0.3">
      <c r="A474">
        <v>0.44223000000000001</v>
      </c>
      <c r="B474" s="1" t="s">
        <v>473</v>
      </c>
    </row>
    <row r="475" spans="1:2" x14ac:dyDescent="0.3">
      <c r="A475">
        <v>0.44319399999999998</v>
      </c>
      <c r="B475" s="1" t="s">
        <v>474</v>
      </c>
    </row>
    <row r="476" spans="1:2" x14ac:dyDescent="0.3">
      <c r="A476">
        <v>0.44413900000000001</v>
      </c>
      <c r="B476" s="1" t="s">
        <v>475</v>
      </c>
    </row>
    <row r="477" spans="1:2" x14ac:dyDescent="0.3">
      <c r="A477">
        <v>0.44513000000000003</v>
      </c>
      <c r="B477" s="1" t="s">
        <v>476</v>
      </c>
    </row>
    <row r="478" spans="1:2" x14ac:dyDescent="0.3">
      <c r="A478">
        <v>0.44599</v>
      </c>
      <c r="B478" s="1" t="s">
        <v>477</v>
      </c>
    </row>
    <row r="479" spans="1:2" x14ac:dyDescent="0.3">
      <c r="A479">
        <v>0.44691199999999998</v>
      </c>
      <c r="B479" s="1" t="s">
        <v>478</v>
      </c>
    </row>
    <row r="480" spans="1:2" x14ac:dyDescent="0.3">
      <c r="A480">
        <v>0.44780599999999998</v>
      </c>
      <c r="B480" s="1" t="s">
        <v>479</v>
      </c>
    </row>
    <row r="481" spans="1:2" x14ac:dyDescent="0.3">
      <c r="A481">
        <v>0.44875999999999999</v>
      </c>
      <c r="B481" s="1" t="s">
        <v>480</v>
      </c>
    </row>
    <row r="482" spans="1:2" x14ac:dyDescent="0.3">
      <c r="A482">
        <v>0.44974900000000001</v>
      </c>
      <c r="B482" s="1" t="s">
        <v>481</v>
      </c>
    </row>
    <row r="483" spans="1:2" x14ac:dyDescent="0.3">
      <c r="A483">
        <v>0.45076500000000003</v>
      </c>
      <c r="B483" s="1" t="s">
        <v>482</v>
      </c>
    </row>
    <row r="484" spans="1:2" x14ac:dyDescent="0.3">
      <c r="A484">
        <v>0.45174599999999998</v>
      </c>
      <c r="B484" s="1" t="s">
        <v>483</v>
      </c>
    </row>
    <row r="485" spans="1:2" x14ac:dyDescent="0.3">
      <c r="A485">
        <v>0.45279000000000003</v>
      </c>
      <c r="B485" s="1" t="s">
        <v>484</v>
      </c>
    </row>
    <row r="486" spans="1:2" x14ac:dyDescent="0.3">
      <c r="A486">
        <v>0.453849</v>
      </c>
      <c r="B486" s="1" t="s">
        <v>485</v>
      </c>
    </row>
    <row r="487" spans="1:2" x14ac:dyDescent="0.3">
      <c r="A487">
        <v>0.45479599999999998</v>
      </c>
      <c r="B487" s="1" t="s">
        <v>486</v>
      </c>
    </row>
    <row r="488" spans="1:2" x14ac:dyDescent="0.3">
      <c r="A488">
        <v>0.45577499999999999</v>
      </c>
      <c r="B488" s="1" t="s">
        <v>487</v>
      </c>
    </row>
    <row r="489" spans="1:2" x14ac:dyDescent="0.3">
      <c r="A489">
        <v>0.45695200000000002</v>
      </c>
      <c r="B489" s="1" t="s">
        <v>488</v>
      </c>
    </row>
    <row r="490" spans="1:2" x14ac:dyDescent="0.3">
      <c r="A490">
        <v>0.45774399999999998</v>
      </c>
      <c r="B490" s="1" t="s">
        <v>489</v>
      </c>
    </row>
    <row r="491" spans="1:2" x14ac:dyDescent="0.3">
      <c r="A491">
        <v>0.45893600000000001</v>
      </c>
      <c r="B491" s="1" t="s">
        <v>490</v>
      </c>
    </row>
    <row r="492" spans="1:2" x14ac:dyDescent="0.3">
      <c r="A492">
        <v>0.46188699999999999</v>
      </c>
      <c r="B492" s="1" t="s">
        <v>491</v>
      </c>
    </row>
    <row r="493" spans="1:2" x14ac:dyDescent="0.3">
      <c r="A493">
        <v>0.46269500000000002</v>
      </c>
      <c r="B493" s="1" t="s">
        <v>492</v>
      </c>
    </row>
    <row r="494" spans="1:2" x14ac:dyDescent="0.3">
      <c r="A494">
        <v>0.46353100000000003</v>
      </c>
      <c r="B494" s="1" t="s">
        <v>493</v>
      </c>
    </row>
    <row r="495" spans="1:2" x14ac:dyDescent="0.3">
      <c r="A495">
        <v>0.46437099999999998</v>
      </c>
      <c r="B495" s="1" t="s">
        <v>494</v>
      </c>
    </row>
    <row r="496" spans="1:2" x14ac:dyDescent="0.3">
      <c r="A496">
        <v>0.46513300000000002</v>
      </c>
      <c r="B496" s="1" t="s">
        <v>495</v>
      </c>
    </row>
    <row r="497" spans="1:2" x14ac:dyDescent="0.3">
      <c r="A497">
        <v>0.465974</v>
      </c>
      <c r="B497" s="1" t="s">
        <v>496</v>
      </c>
    </row>
    <row r="498" spans="1:2" x14ac:dyDescent="0.3">
      <c r="A498">
        <v>0.46671800000000002</v>
      </c>
      <c r="B498" s="1" t="s">
        <v>497</v>
      </c>
    </row>
    <row r="499" spans="1:2" x14ac:dyDescent="0.3">
      <c r="A499">
        <v>0.46747300000000003</v>
      </c>
      <c r="B499" s="1" t="s">
        <v>498</v>
      </c>
    </row>
    <row r="500" spans="1:2" x14ac:dyDescent="0.3">
      <c r="A500">
        <v>0.46821600000000002</v>
      </c>
      <c r="B500" s="1" t="s">
        <v>499</v>
      </c>
    </row>
    <row r="501" spans="1:2" x14ac:dyDescent="0.3">
      <c r="A501">
        <v>0.46897699999999998</v>
      </c>
      <c r="B501" s="1" t="s">
        <v>500</v>
      </c>
    </row>
    <row r="502" spans="1:2" x14ac:dyDescent="0.3">
      <c r="A502">
        <v>0.46972000000000003</v>
      </c>
      <c r="B502" s="1" t="s">
        <v>501</v>
      </c>
    </row>
    <row r="503" spans="1:2" x14ac:dyDescent="0.3">
      <c r="A503">
        <v>0.470468</v>
      </c>
      <c r="B503" s="1" t="s">
        <v>502</v>
      </c>
    </row>
    <row r="504" spans="1:2" x14ac:dyDescent="0.3">
      <c r="A504">
        <v>0.47122199999999997</v>
      </c>
      <c r="B504" s="1" t="s">
        <v>503</v>
      </c>
    </row>
    <row r="505" spans="1:2" x14ac:dyDescent="0.3">
      <c r="A505">
        <v>0.47203200000000001</v>
      </c>
      <c r="B505" s="1" t="s">
        <v>504</v>
      </c>
    </row>
    <row r="506" spans="1:2" x14ac:dyDescent="0.3">
      <c r="A506">
        <v>0.47281299999999998</v>
      </c>
      <c r="B506" s="1" t="s">
        <v>505</v>
      </c>
    </row>
    <row r="507" spans="1:2" x14ac:dyDescent="0.3">
      <c r="A507">
        <v>0.47357100000000002</v>
      </c>
      <c r="B507" s="1" t="s">
        <v>506</v>
      </c>
    </row>
    <row r="508" spans="1:2" x14ac:dyDescent="0.3">
      <c r="A508">
        <v>0.47431699999999999</v>
      </c>
      <c r="B508" s="1" t="s">
        <v>507</v>
      </c>
    </row>
    <row r="509" spans="1:2" x14ac:dyDescent="0.3">
      <c r="A509">
        <v>0.47505900000000001</v>
      </c>
      <c r="B509" s="1" t="s">
        <v>508</v>
      </c>
    </row>
    <row r="510" spans="1:2" x14ac:dyDescent="0.3">
      <c r="A510">
        <v>0.47580499999999998</v>
      </c>
      <c r="B510" s="1" t="s">
        <v>509</v>
      </c>
    </row>
    <row r="511" spans="1:2" x14ac:dyDescent="0.3">
      <c r="A511">
        <v>0.47655599999999998</v>
      </c>
      <c r="B511" s="1" t="s">
        <v>510</v>
      </c>
    </row>
    <row r="512" spans="1:2" x14ac:dyDescent="0.3">
      <c r="A512">
        <v>0.47729700000000003</v>
      </c>
      <c r="B512" s="1" t="s">
        <v>511</v>
      </c>
    </row>
    <row r="513" spans="1:2" x14ac:dyDescent="0.3">
      <c r="A513">
        <v>0.47804799999999997</v>
      </c>
      <c r="B513" s="1" t="s">
        <v>512</v>
      </c>
    </row>
    <row r="514" spans="1:2" x14ac:dyDescent="0.3">
      <c r="A514">
        <v>0.47878199999999999</v>
      </c>
      <c r="B514" s="1" t="s">
        <v>513</v>
      </c>
    </row>
    <row r="515" spans="1:2" x14ac:dyDescent="0.3">
      <c r="A515">
        <v>0.47953800000000002</v>
      </c>
      <c r="B515" s="1" t="s">
        <v>514</v>
      </c>
    </row>
    <row r="516" spans="1:2" x14ac:dyDescent="0.3">
      <c r="A516">
        <v>0.480271</v>
      </c>
      <c r="B516" s="1" t="s">
        <v>515</v>
      </c>
    </row>
    <row r="517" spans="1:2" x14ac:dyDescent="0.3">
      <c r="A517">
        <v>0.48102099999999998</v>
      </c>
      <c r="B517" s="1" t="s">
        <v>516</v>
      </c>
    </row>
    <row r="518" spans="1:2" x14ac:dyDescent="0.3">
      <c r="A518">
        <v>0.48176000000000002</v>
      </c>
      <c r="B518" s="1" t="s">
        <v>517</v>
      </c>
    </row>
    <row r="519" spans="1:2" x14ac:dyDescent="0.3">
      <c r="A519">
        <v>0.482514</v>
      </c>
      <c r="B519" s="1" t="s">
        <v>518</v>
      </c>
    </row>
    <row r="520" spans="1:2" x14ac:dyDescent="0.3">
      <c r="A520">
        <v>0.48331299999999999</v>
      </c>
      <c r="B520" s="1" t="s">
        <v>519</v>
      </c>
    </row>
    <row r="521" spans="1:2" x14ac:dyDescent="0.3">
      <c r="A521">
        <v>0.48411199999999999</v>
      </c>
      <c r="B521" s="1" t="s">
        <v>520</v>
      </c>
    </row>
    <row r="522" spans="1:2" x14ac:dyDescent="0.3">
      <c r="A522">
        <v>0.48502200000000001</v>
      </c>
      <c r="B522" s="1" t="s">
        <v>521</v>
      </c>
    </row>
    <row r="523" spans="1:2" x14ac:dyDescent="0.3">
      <c r="A523">
        <v>0.485902</v>
      </c>
      <c r="B523" s="1" t="s">
        <v>522</v>
      </c>
    </row>
    <row r="524" spans="1:2" x14ac:dyDescent="0.3">
      <c r="A524">
        <v>0.48666100000000001</v>
      </c>
      <c r="B524" s="1" t="s">
        <v>523</v>
      </c>
    </row>
    <row r="525" spans="1:2" x14ac:dyDescent="0.3">
      <c r="A525">
        <v>0.48742000000000002</v>
      </c>
      <c r="B525" s="1" t="s">
        <v>524</v>
      </c>
    </row>
    <row r="526" spans="1:2" x14ac:dyDescent="0.3">
      <c r="A526">
        <v>0.488178</v>
      </c>
      <c r="B526" s="1" t="s">
        <v>525</v>
      </c>
    </row>
    <row r="527" spans="1:2" x14ac:dyDescent="0.3">
      <c r="A527">
        <v>0.48892999999999998</v>
      </c>
      <c r="B527" s="1" t="s">
        <v>526</v>
      </c>
    </row>
    <row r="528" spans="1:2" x14ac:dyDescent="0.3">
      <c r="A528">
        <v>0.48968699999999998</v>
      </c>
      <c r="B528" s="1" t="s">
        <v>527</v>
      </c>
    </row>
    <row r="529" spans="1:2" x14ac:dyDescent="0.3">
      <c r="A529">
        <v>0.49043300000000001</v>
      </c>
      <c r="B529" s="1" t="s">
        <v>528</v>
      </c>
    </row>
    <row r="530" spans="1:2" x14ac:dyDescent="0.3">
      <c r="A530">
        <v>0.49119499999999999</v>
      </c>
      <c r="B530" s="1" t="s">
        <v>529</v>
      </c>
    </row>
    <row r="531" spans="1:2" x14ac:dyDescent="0.3">
      <c r="A531">
        <v>0.49196800000000002</v>
      </c>
      <c r="B531" s="1" t="s">
        <v>530</v>
      </c>
    </row>
    <row r="532" spans="1:2" x14ac:dyDescent="0.3">
      <c r="A532">
        <v>0.49272899999999997</v>
      </c>
      <c r="B532" s="1" t="s">
        <v>531</v>
      </c>
    </row>
    <row r="533" spans="1:2" x14ac:dyDescent="0.3">
      <c r="A533">
        <v>0.49349100000000001</v>
      </c>
      <c r="B533" s="1" t="s">
        <v>532</v>
      </c>
    </row>
    <row r="534" spans="1:2" x14ac:dyDescent="0.3">
      <c r="A534">
        <v>0.49424000000000001</v>
      </c>
      <c r="B534" s="1" t="s">
        <v>533</v>
      </c>
    </row>
    <row r="535" spans="1:2" x14ac:dyDescent="0.3">
      <c r="A535">
        <v>0.49502299999999999</v>
      </c>
      <c r="B535" s="1" t="s">
        <v>534</v>
      </c>
    </row>
    <row r="536" spans="1:2" x14ac:dyDescent="0.3">
      <c r="A536">
        <v>0.49576700000000001</v>
      </c>
      <c r="B536" s="1" t="s">
        <v>535</v>
      </c>
    </row>
    <row r="537" spans="1:2" x14ac:dyDescent="0.3">
      <c r="A537">
        <v>0.49651600000000001</v>
      </c>
      <c r="B537" s="1" t="s">
        <v>536</v>
      </c>
    </row>
    <row r="538" spans="1:2" x14ac:dyDescent="0.3">
      <c r="A538">
        <v>0.49720999999999999</v>
      </c>
      <c r="B538" s="1" t="s">
        <v>537</v>
      </c>
    </row>
    <row r="539" spans="1:2" x14ac:dyDescent="0.3">
      <c r="A539">
        <v>0.49796400000000002</v>
      </c>
      <c r="B539" s="1" t="s">
        <v>538</v>
      </c>
    </row>
    <row r="540" spans="1:2" x14ac:dyDescent="0.3">
      <c r="A540">
        <v>0.49870199999999998</v>
      </c>
      <c r="B540" s="1" t="s">
        <v>539</v>
      </c>
    </row>
    <row r="541" spans="1:2" x14ac:dyDescent="0.3">
      <c r="A541">
        <v>0.49948799999999999</v>
      </c>
      <c r="B541" s="1" t="s">
        <v>540</v>
      </c>
    </row>
    <row r="542" spans="1:2" x14ac:dyDescent="0.3">
      <c r="A542">
        <v>0.50023499999999999</v>
      </c>
      <c r="B542" s="1" t="s">
        <v>541</v>
      </c>
    </row>
    <row r="543" spans="1:2" x14ac:dyDescent="0.3">
      <c r="A543">
        <v>0.50101499999999999</v>
      </c>
      <c r="B543" s="1" t="s">
        <v>542</v>
      </c>
    </row>
    <row r="544" spans="1:2" x14ac:dyDescent="0.3">
      <c r="A544">
        <v>0.50175599999999998</v>
      </c>
      <c r="B544" s="1" t="s">
        <v>543</v>
      </c>
    </row>
    <row r="545" spans="1:2" x14ac:dyDescent="0.3">
      <c r="A545">
        <v>0.50251299999999999</v>
      </c>
      <c r="B545" s="1" t="s">
        <v>544</v>
      </c>
    </row>
    <row r="546" spans="1:2" x14ac:dyDescent="0.3">
      <c r="A546">
        <v>0.50325900000000001</v>
      </c>
      <c r="B546" s="1" t="s">
        <v>545</v>
      </c>
    </row>
    <row r="547" spans="1:2" x14ac:dyDescent="0.3">
      <c r="A547">
        <v>0.50401499999999999</v>
      </c>
      <c r="B547" s="1" t="s">
        <v>546</v>
      </c>
    </row>
    <row r="548" spans="1:2" x14ac:dyDescent="0.3">
      <c r="A548">
        <v>0.50475499999999995</v>
      </c>
      <c r="B548" s="1" t="s">
        <v>547</v>
      </c>
    </row>
    <row r="549" spans="1:2" x14ac:dyDescent="0.3">
      <c r="A549">
        <v>0.50551699999999999</v>
      </c>
      <c r="B549" s="1" t="s">
        <v>548</v>
      </c>
    </row>
    <row r="550" spans="1:2" x14ac:dyDescent="0.3">
      <c r="A550">
        <v>0.50626199999999999</v>
      </c>
      <c r="B550" s="1" t="s">
        <v>549</v>
      </c>
    </row>
    <row r="551" spans="1:2" x14ac:dyDescent="0.3">
      <c r="A551">
        <v>0.507023</v>
      </c>
      <c r="B551" s="1" t="s">
        <v>550</v>
      </c>
    </row>
    <row r="552" spans="1:2" x14ac:dyDescent="0.3">
      <c r="A552">
        <v>0.50776200000000005</v>
      </c>
      <c r="B552" s="1" t="s">
        <v>551</v>
      </c>
    </row>
    <row r="553" spans="1:2" x14ac:dyDescent="0.3">
      <c r="A553">
        <v>0.50852299999999995</v>
      </c>
      <c r="B553" s="1" t="s">
        <v>552</v>
      </c>
    </row>
    <row r="554" spans="1:2" x14ac:dyDescent="0.3">
      <c r="A554">
        <v>0.50926099999999996</v>
      </c>
      <c r="B554" s="1" t="s">
        <v>553</v>
      </c>
    </row>
    <row r="555" spans="1:2" x14ac:dyDescent="0.3">
      <c r="A555">
        <v>0.51002599999999998</v>
      </c>
      <c r="B555" s="1" t="s">
        <v>554</v>
      </c>
    </row>
    <row r="556" spans="1:2" x14ac:dyDescent="0.3">
      <c r="A556">
        <v>0.51076299999999997</v>
      </c>
      <c r="B556" s="1" t="s">
        <v>555</v>
      </c>
    </row>
    <row r="557" spans="1:2" x14ac:dyDescent="0.3">
      <c r="A557">
        <v>0.511521</v>
      </c>
      <c r="B557" s="1" t="s">
        <v>556</v>
      </c>
    </row>
    <row r="558" spans="1:2" x14ac:dyDescent="0.3">
      <c r="A558">
        <v>0.51226400000000005</v>
      </c>
      <c r="B558" s="1" t="s">
        <v>557</v>
      </c>
    </row>
    <row r="559" spans="1:2" x14ac:dyDescent="0.3">
      <c r="A559">
        <v>0.51302199999999998</v>
      </c>
      <c r="B559" s="1" t="s">
        <v>558</v>
      </c>
    </row>
    <row r="560" spans="1:2" x14ac:dyDescent="0.3">
      <c r="A560">
        <v>0.513768</v>
      </c>
      <c r="B560" s="1" t="s">
        <v>559</v>
      </c>
    </row>
    <row r="561" spans="1:2" x14ac:dyDescent="0.3">
      <c r="A561">
        <v>0.51453199999999999</v>
      </c>
      <c r="B561" s="1" t="s">
        <v>560</v>
      </c>
    </row>
    <row r="562" spans="1:2" x14ac:dyDescent="0.3">
      <c r="A562">
        <v>0.51527800000000001</v>
      </c>
      <c r="B562" s="1" t="s">
        <v>561</v>
      </c>
    </row>
    <row r="563" spans="1:2" x14ac:dyDescent="0.3">
      <c r="A563">
        <v>0.51603399999999999</v>
      </c>
      <c r="B563" s="1" t="s">
        <v>562</v>
      </c>
    </row>
    <row r="564" spans="1:2" x14ac:dyDescent="0.3">
      <c r="A564">
        <v>0.516764</v>
      </c>
      <c r="B564" s="1" t="s">
        <v>563</v>
      </c>
    </row>
    <row r="565" spans="1:2" x14ac:dyDescent="0.3">
      <c r="A565">
        <v>0.517509</v>
      </c>
      <c r="B565" s="1" t="s">
        <v>564</v>
      </c>
    </row>
    <row r="566" spans="1:2" x14ac:dyDescent="0.3">
      <c r="A566">
        <v>0.51823699999999995</v>
      </c>
      <c r="B566" s="1" t="s">
        <v>565</v>
      </c>
    </row>
    <row r="567" spans="1:2" x14ac:dyDescent="0.3">
      <c r="A567">
        <v>0.51899300000000004</v>
      </c>
      <c r="B567" s="1" t="s">
        <v>566</v>
      </c>
    </row>
    <row r="568" spans="1:2" x14ac:dyDescent="0.3">
      <c r="A568">
        <v>0.51973199999999997</v>
      </c>
      <c r="B568" s="1" t="s">
        <v>567</v>
      </c>
    </row>
    <row r="569" spans="1:2" x14ac:dyDescent="0.3">
      <c r="A569">
        <v>0.52048700000000003</v>
      </c>
      <c r="B569" s="1" t="s">
        <v>568</v>
      </c>
    </row>
    <row r="570" spans="1:2" x14ac:dyDescent="0.3">
      <c r="A570">
        <v>0.52122000000000002</v>
      </c>
      <c r="B570" s="1" t="s">
        <v>569</v>
      </c>
    </row>
    <row r="571" spans="1:2" x14ac:dyDescent="0.3">
      <c r="A571">
        <v>0.52196900000000002</v>
      </c>
      <c r="B571" s="1" t="s">
        <v>570</v>
      </c>
    </row>
    <row r="572" spans="1:2" x14ac:dyDescent="0.3">
      <c r="A572">
        <v>0.52269100000000002</v>
      </c>
      <c r="B572" s="1" t="s">
        <v>571</v>
      </c>
    </row>
    <row r="573" spans="1:2" x14ac:dyDescent="0.3">
      <c r="A573">
        <v>0.52344900000000005</v>
      </c>
      <c r="B573" s="1" t="s">
        <v>572</v>
      </c>
    </row>
    <row r="574" spans="1:2" x14ac:dyDescent="0.3">
      <c r="A574">
        <v>0.52418100000000001</v>
      </c>
      <c r="B574" s="1" t="s">
        <v>573</v>
      </c>
    </row>
    <row r="575" spans="1:2" x14ac:dyDescent="0.3">
      <c r="A575">
        <v>0.52492399999999995</v>
      </c>
      <c r="B575" s="1" t="s">
        <v>574</v>
      </c>
    </row>
    <row r="576" spans="1:2" x14ac:dyDescent="0.3">
      <c r="A576">
        <v>0.52566000000000002</v>
      </c>
      <c r="B576" s="1" t="s">
        <v>575</v>
      </c>
    </row>
    <row r="577" spans="1:2" x14ac:dyDescent="0.3">
      <c r="A577">
        <v>0.52641700000000002</v>
      </c>
      <c r="B577" s="1" t="s">
        <v>576</v>
      </c>
    </row>
    <row r="578" spans="1:2" x14ac:dyDescent="0.3">
      <c r="A578">
        <v>0.52713699999999997</v>
      </c>
      <c r="B578" s="1" t="s">
        <v>577</v>
      </c>
    </row>
    <row r="579" spans="1:2" x14ac:dyDescent="0.3">
      <c r="A579">
        <v>0.52788800000000002</v>
      </c>
      <c r="B579" s="1" t="s">
        <v>578</v>
      </c>
    </row>
    <row r="580" spans="1:2" x14ac:dyDescent="0.3">
      <c r="A580">
        <v>0.52860200000000002</v>
      </c>
      <c r="B580" s="1" t="s">
        <v>579</v>
      </c>
    </row>
    <row r="581" spans="1:2" x14ac:dyDescent="0.3">
      <c r="A581">
        <v>0.52933600000000003</v>
      </c>
      <c r="B581" s="1" t="s">
        <v>580</v>
      </c>
    </row>
    <row r="582" spans="1:2" x14ac:dyDescent="0.3">
      <c r="A582">
        <v>0.53005999999999998</v>
      </c>
      <c r="B582" s="1" t="s">
        <v>581</v>
      </c>
    </row>
    <row r="583" spans="1:2" x14ac:dyDescent="0.3">
      <c r="A583">
        <v>0.530783</v>
      </c>
      <c r="B583" s="1" t="s">
        <v>582</v>
      </c>
    </row>
    <row r="584" spans="1:2" x14ac:dyDescent="0.3">
      <c r="A584">
        <v>0.53150500000000001</v>
      </c>
      <c r="B584" s="1" t="s">
        <v>583</v>
      </c>
    </row>
    <row r="585" spans="1:2" x14ac:dyDescent="0.3">
      <c r="A585">
        <v>0.53223299999999996</v>
      </c>
      <c r="B585" s="1" t="s">
        <v>584</v>
      </c>
    </row>
    <row r="586" spans="1:2" x14ac:dyDescent="0.3">
      <c r="A586">
        <v>0.53295599999999999</v>
      </c>
      <c r="B586" s="1" t="s">
        <v>585</v>
      </c>
    </row>
    <row r="587" spans="1:2" x14ac:dyDescent="0.3">
      <c r="A587">
        <v>0.53367699999999996</v>
      </c>
      <c r="B587" s="1" t="s">
        <v>586</v>
      </c>
    </row>
    <row r="588" spans="1:2" x14ac:dyDescent="0.3">
      <c r="A588">
        <v>0.53439899999999996</v>
      </c>
      <c r="B588" s="1" t="s">
        <v>587</v>
      </c>
    </row>
    <row r="589" spans="1:2" x14ac:dyDescent="0.3">
      <c r="A589">
        <v>0.53519600000000001</v>
      </c>
      <c r="B589" s="1" t="s">
        <v>588</v>
      </c>
    </row>
    <row r="590" spans="1:2" x14ac:dyDescent="0.3">
      <c r="A590">
        <v>0.53595000000000004</v>
      </c>
      <c r="B590" s="1" t="s">
        <v>589</v>
      </c>
    </row>
    <row r="591" spans="1:2" x14ac:dyDescent="0.3">
      <c r="A591">
        <v>0.53669199999999995</v>
      </c>
      <c r="B591" s="1" t="s">
        <v>590</v>
      </c>
    </row>
    <row r="592" spans="1:2" x14ac:dyDescent="0.3">
      <c r="A592">
        <v>0.537412</v>
      </c>
      <c r="B592" s="1" t="s">
        <v>591</v>
      </c>
    </row>
    <row r="593" spans="1:2" x14ac:dyDescent="0.3">
      <c r="A593">
        <v>0.53814200000000001</v>
      </c>
      <c r="B593" s="1" t="s">
        <v>592</v>
      </c>
    </row>
    <row r="594" spans="1:2" x14ac:dyDescent="0.3">
      <c r="A594">
        <v>0.53886199999999995</v>
      </c>
      <c r="B594" s="1" t="s">
        <v>593</v>
      </c>
    </row>
    <row r="595" spans="1:2" x14ac:dyDescent="0.3">
      <c r="A595">
        <v>0.53958700000000004</v>
      </c>
      <c r="B595" s="1" t="s">
        <v>594</v>
      </c>
    </row>
    <row r="596" spans="1:2" x14ac:dyDescent="0.3">
      <c r="A596">
        <v>0.54031700000000005</v>
      </c>
      <c r="B596" s="1" t="s">
        <v>595</v>
      </c>
    </row>
    <row r="597" spans="1:2" x14ac:dyDescent="0.3">
      <c r="A597">
        <v>0.54105199999999998</v>
      </c>
      <c r="B597" s="1" t="s">
        <v>596</v>
      </c>
    </row>
    <row r="598" spans="1:2" x14ac:dyDescent="0.3">
      <c r="A598">
        <v>0.54176500000000005</v>
      </c>
      <c r="B598" s="1" t="s">
        <v>597</v>
      </c>
    </row>
    <row r="599" spans="1:2" x14ac:dyDescent="0.3">
      <c r="A599">
        <v>0.54250500000000001</v>
      </c>
      <c r="B599" s="1" t="s">
        <v>598</v>
      </c>
    </row>
    <row r="600" spans="1:2" x14ac:dyDescent="0.3">
      <c r="A600">
        <v>0.54621200000000003</v>
      </c>
      <c r="B600" s="1" t="s">
        <v>599</v>
      </c>
    </row>
    <row r="601" spans="1:2" x14ac:dyDescent="0.3">
      <c r="A601">
        <v>0.54703500000000005</v>
      </c>
      <c r="B601" s="1" t="s">
        <v>600</v>
      </c>
    </row>
    <row r="602" spans="1:2" x14ac:dyDescent="0.3">
      <c r="A602">
        <v>0.54775099999999999</v>
      </c>
      <c r="B602" s="1" t="s">
        <v>601</v>
      </c>
    </row>
    <row r="603" spans="1:2" x14ac:dyDescent="0.3">
      <c r="A603">
        <v>0.54847599999999996</v>
      </c>
      <c r="B603" s="1" t="s">
        <v>602</v>
      </c>
    </row>
    <row r="604" spans="1:2" x14ac:dyDescent="0.3">
      <c r="A604">
        <v>0.54919700000000005</v>
      </c>
      <c r="B604" s="1" t="s">
        <v>603</v>
      </c>
    </row>
    <row r="605" spans="1:2" x14ac:dyDescent="0.3">
      <c r="A605">
        <v>0.54992700000000005</v>
      </c>
      <c r="B605" s="1" t="s">
        <v>604</v>
      </c>
    </row>
    <row r="606" spans="1:2" x14ac:dyDescent="0.3">
      <c r="A606">
        <v>0.55063499999999999</v>
      </c>
      <c r="B606" s="1" t="s">
        <v>605</v>
      </c>
    </row>
    <row r="607" spans="1:2" x14ac:dyDescent="0.3">
      <c r="A607">
        <v>0.55135999999999996</v>
      </c>
      <c r="B607" s="1" t="s">
        <v>606</v>
      </c>
    </row>
    <row r="608" spans="1:2" x14ac:dyDescent="0.3">
      <c r="A608">
        <v>0.552068</v>
      </c>
      <c r="B608" s="1" t="s">
        <v>607</v>
      </c>
    </row>
    <row r="609" spans="1:2" x14ac:dyDescent="0.3">
      <c r="A609">
        <v>0.55279100000000003</v>
      </c>
      <c r="B609" s="1" t="s">
        <v>608</v>
      </c>
    </row>
    <row r="610" spans="1:2" x14ac:dyDescent="0.3">
      <c r="A610">
        <v>0.55351499999999998</v>
      </c>
      <c r="B610" s="1" t="s">
        <v>609</v>
      </c>
    </row>
    <row r="611" spans="1:2" x14ac:dyDescent="0.3">
      <c r="A611">
        <v>0.55423199999999995</v>
      </c>
      <c r="B611" s="1" t="s">
        <v>610</v>
      </c>
    </row>
    <row r="612" spans="1:2" x14ac:dyDescent="0.3">
      <c r="A612">
        <v>0.55494500000000002</v>
      </c>
      <c r="B612" s="1" t="s">
        <v>611</v>
      </c>
    </row>
    <row r="613" spans="1:2" x14ac:dyDescent="0.3">
      <c r="A613">
        <v>0.55566700000000002</v>
      </c>
      <c r="B613" s="1" t="s">
        <v>612</v>
      </c>
    </row>
    <row r="614" spans="1:2" x14ac:dyDescent="0.3">
      <c r="A614">
        <v>0.55637800000000004</v>
      </c>
      <c r="B614" s="1" t="s">
        <v>613</v>
      </c>
    </row>
    <row r="615" spans="1:2" x14ac:dyDescent="0.3">
      <c r="A615">
        <v>0.55709399999999998</v>
      </c>
      <c r="B615" s="1" t="s">
        <v>614</v>
      </c>
    </row>
    <row r="616" spans="1:2" x14ac:dyDescent="0.3">
      <c r="A616">
        <v>0.55781000000000003</v>
      </c>
      <c r="B616" s="1" t="s">
        <v>615</v>
      </c>
    </row>
    <row r="617" spans="1:2" x14ac:dyDescent="0.3">
      <c r="A617">
        <v>0.55854099999999995</v>
      </c>
      <c r="B617" s="1" t="s">
        <v>616</v>
      </c>
    </row>
    <row r="618" spans="1:2" x14ac:dyDescent="0.3">
      <c r="A618">
        <v>0.55925199999999997</v>
      </c>
      <c r="B618" s="1" t="s">
        <v>617</v>
      </c>
    </row>
    <row r="619" spans="1:2" x14ac:dyDescent="0.3">
      <c r="A619">
        <v>0.55997699999999995</v>
      </c>
      <c r="B619" s="1" t="s">
        <v>618</v>
      </c>
    </row>
    <row r="620" spans="1:2" x14ac:dyDescent="0.3">
      <c r="A620">
        <v>0.56068200000000001</v>
      </c>
      <c r="B620" s="1" t="s">
        <v>619</v>
      </c>
    </row>
    <row r="621" spans="1:2" x14ac:dyDescent="0.3">
      <c r="A621">
        <v>0.56140599999999996</v>
      </c>
      <c r="B621" s="1" t="s">
        <v>620</v>
      </c>
    </row>
    <row r="622" spans="1:2" x14ac:dyDescent="0.3">
      <c r="A622">
        <v>0.56198300000000001</v>
      </c>
      <c r="B622" s="1" t="s">
        <v>621</v>
      </c>
    </row>
    <row r="623" spans="1:2" x14ac:dyDescent="0.3">
      <c r="A623">
        <v>0.56269599999999997</v>
      </c>
      <c r="B623" s="1" t="s">
        <v>622</v>
      </c>
    </row>
    <row r="624" spans="1:2" x14ac:dyDescent="0.3">
      <c r="A624">
        <v>0.56340500000000004</v>
      </c>
      <c r="B624" s="1" t="s">
        <v>623</v>
      </c>
    </row>
    <row r="625" spans="1:2" x14ac:dyDescent="0.3">
      <c r="A625">
        <v>0.56412300000000004</v>
      </c>
      <c r="B625" s="1" t="s">
        <v>624</v>
      </c>
    </row>
    <row r="626" spans="1:2" x14ac:dyDescent="0.3">
      <c r="A626">
        <v>0.56483000000000005</v>
      </c>
      <c r="B626" s="1" t="s">
        <v>625</v>
      </c>
    </row>
    <row r="627" spans="1:2" x14ac:dyDescent="0.3">
      <c r="A627">
        <v>0.56554800000000005</v>
      </c>
      <c r="B627" s="1" t="s">
        <v>626</v>
      </c>
    </row>
    <row r="628" spans="1:2" x14ac:dyDescent="0.3">
      <c r="A628">
        <v>0.56626600000000005</v>
      </c>
      <c r="B628" s="1" t="s">
        <v>627</v>
      </c>
    </row>
    <row r="629" spans="1:2" x14ac:dyDescent="0.3">
      <c r="A629">
        <v>0.56698800000000005</v>
      </c>
      <c r="B629" s="1" t="s">
        <v>628</v>
      </c>
    </row>
    <row r="630" spans="1:2" x14ac:dyDescent="0.3">
      <c r="A630">
        <v>0.56775699999999996</v>
      </c>
      <c r="B630" s="1" t="s">
        <v>629</v>
      </c>
    </row>
    <row r="631" spans="1:2" x14ac:dyDescent="0.3">
      <c r="A631">
        <v>0.56850400000000001</v>
      </c>
      <c r="B631" s="1" t="s">
        <v>630</v>
      </c>
    </row>
    <row r="632" spans="1:2" x14ac:dyDescent="0.3">
      <c r="A632">
        <v>0.56925700000000001</v>
      </c>
      <c r="B632" s="1" t="s">
        <v>631</v>
      </c>
    </row>
    <row r="633" spans="1:2" x14ac:dyDescent="0.3">
      <c r="A633">
        <v>0.57004100000000002</v>
      </c>
      <c r="B633" s="1" t="s">
        <v>632</v>
      </c>
    </row>
    <row r="634" spans="1:2" x14ac:dyDescent="0.3">
      <c r="A634">
        <v>0.57079400000000002</v>
      </c>
      <c r="B634" s="1" t="s">
        <v>633</v>
      </c>
    </row>
    <row r="635" spans="1:2" x14ac:dyDescent="0.3">
      <c r="A635">
        <v>0.57155</v>
      </c>
      <c r="B635" s="1" t="s">
        <v>634</v>
      </c>
    </row>
    <row r="636" spans="1:2" x14ac:dyDescent="0.3">
      <c r="A636">
        <v>0.57229699999999994</v>
      </c>
      <c r="B636" s="1" t="s">
        <v>635</v>
      </c>
    </row>
    <row r="637" spans="1:2" x14ac:dyDescent="0.3">
      <c r="A637">
        <v>0.57306299999999999</v>
      </c>
      <c r="B637" s="1" t="s">
        <v>636</v>
      </c>
    </row>
    <row r="638" spans="1:2" x14ac:dyDescent="0.3">
      <c r="A638">
        <v>0.57380900000000001</v>
      </c>
      <c r="B638" s="1" t="s">
        <v>637</v>
      </c>
    </row>
    <row r="639" spans="1:2" x14ac:dyDescent="0.3">
      <c r="A639">
        <v>0.57455900000000004</v>
      </c>
      <c r="B639" s="1" t="s">
        <v>638</v>
      </c>
    </row>
    <row r="640" spans="1:2" x14ac:dyDescent="0.3">
      <c r="A640">
        <v>0.57529799999999998</v>
      </c>
      <c r="B640" s="1" t="s">
        <v>639</v>
      </c>
    </row>
    <row r="641" spans="1:2" x14ac:dyDescent="0.3">
      <c r="A641">
        <v>0.57606800000000002</v>
      </c>
      <c r="B641" s="1" t="s">
        <v>640</v>
      </c>
    </row>
    <row r="642" spans="1:2" x14ac:dyDescent="0.3">
      <c r="A642">
        <v>0.576816</v>
      </c>
      <c r="B642" s="1" t="s">
        <v>641</v>
      </c>
    </row>
    <row r="643" spans="1:2" x14ac:dyDescent="0.3">
      <c r="A643">
        <v>0.57755500000000004</v>
      </c>
      <c r="B643" s="1" t="s">
        <v>642</v>
      </c>
    </row>
    <row r="644" spans="1:2" x14ac:dyDescent="0.3">
      <c r="A644">
        <v>0.57827099999999998</v>
      </c>
      <c r="B644" s="1" t="s">
        <v>643</v>
      </c>
    </row>
    <row r="645" spans="1:2" x14ac:dyDescent="0.3">
      <c r="A645">
        <v>0.57901899999999995</v>
      </c>
      <c r="B645" s="1" t="s">
        <v>644</v>
      </c>
    </row>
    <row r="646" spans="1:2" x14ac:dyDescent="0.3">
      <c r="A646">
        <v>0.57974099999999995</v>
      </c>
      <c r="B646" s="1" t="s">
        <v>645</v>
      </c>
    </row>
    <row r="647" spans="1:2" x14ac:dyDescent="0.3">
      <c r="A647">
        <v>0.58046699999999996</v>
      </c>
      <c r="B647" s="1" t="s">
        <v>646</v>
      </c>
    </row>
    <row r="648" spans="1:2" x14ac:dyDescent="0.3">
      <c r="A648">
        <v>0.58118199999999998</v>
      </c>
      <c r="B648" s="1" t="s">
        <v>647</v>
      </c>
    </row>
    <row r="649" spans="1:2" x14ac:dyDescent="0.3">
      <c r="A649">
        <v>0.58190699999999995</v>
      </c>
      <c r="B649" s="1" t="s">
        <v>648</v>
      </c>
    </row>
    <row r="650" spans="1:2" x14ac:dyDescent="0.3">
      <c r="A650">
        <v>0.58263100000000001</v>
      </c>
      <c r="B650" s="1" t="s">
        <v>649</v>
      </c>
    </row>
    <row r="651" spans="1:2" x14ac:dyDescent="0.3">
      <c r="A651">
        <v>0.58333999999999997</v>
      </c>
      <c r="B651" s="1" t="s">
        <v>650</v>
      </c>
    </row>
    <row r="652" spans="1:2" x14ac:dyDescent="0.3">
      <c r="A652">
        <v>0.58404900000000004</v>
      </c>
      <c r="B652" s="1" t="s">
        <v>651</v>
      </c>
    </row>
    <row r="653" spans="1:2" x14ac:dyDescent="0.3">
      <c r="A653">
        <v>0.58477299999999999</v>
      </c>
      <c r="B653" s="1" t="s">
        <v>652</v>
      </c>
    </row>
    <row r="654" spans="1:2" x14ac:dyDescent="0.3">
      <c r="A654">
        <v>0.585476</v>
      </c>
      <c r="B654" s="1" t="s">
        <v>653</v>
      </c>
    </row>
    <row r="655" spans="1:2" x14ac:dyDescent="0.3">
      <c r="A655">
        <v>0.58620499999999998</v>
      </c>
      <c r="B655" s="1" t="s">
        <v>654</v>
      </c>
    </row>
    <row r="656" spans="1:2" x14ac:dyDescent="0.3">
      <c r="A656">
        <v>0.58690600000000004</v>
      </c>
      <c r="B656" s="1" t="s">
        <v>655</v>
      </c>
    </row>
    <row r="657" spans="1:2" x14ac:dyDescent="0.3">
      <c r="A657">
        <v>0.58763399999999999</v>
      </c>
      <c r="B657" s="1" t="s">
        <v>656</v>
      </c>
    </row>
    <row r="658" spans="1:2" x14ac:dyDescent="0.3">
      <c r="A658">
        <v>0.58833599999999997</v>
      </c>
      <c r="B658" s="1" t="s">
        <v>657</v>
      </c>
    </row>
    <row r="659" spans="1:2" x14ac:dyDescent="0.3">
      <c r="A659">
        <v>0.58904699999999999</v>
      </c>
      <c r="B659" s="1" t="s">
        <v>658</v>
      </c>
    </row>
    <row r="660" spans="1:2" x14ac:dyDescent="0.3">
      <c r="A660">
        <v>0.58974700000000002</v>
      </c>
      <c r="B660" s="1" t="s">
        <v>659</v>
      </c>
    </row>
    <row r="661" spans="1:2" x14ac:dyDescent="0.3">
      <c r="A661">
        <v>0.59047400000000005</v>
      </c>
      <c r="B661" s="1" t="s">
        <v>660</v>
      </c>
    </row>
    <row r="662" spans="1:2" x14ac:dyDescent="0.3">
      <c r="A662">
        <v>0.59117299999999995</v>
      </c>
      <c r="B662" s="1" t="s">
        <v>661</v>
      </c>
    </row>
    <row r="663" spans="1:2" x14ac:dyDescent="0.3">
      <c r="A663">
        <v>0.591889</v>
      </c>
      <c r="B663" s="1" t="s">
        <v>662</v>
      </c>
    </row>
    <row r="664" spans="1:2" x14ac:dyDescent="0.3">
      <c r="A664">
        <v>0.59258200000000005</v>
      </c>
      <c r="B664" s="1" t="s">
        <v>663</v>
      </c>
    </row>
    <row r="665" spans="1:2" x14ac:dyDescent="0.3">
      <c r="A665">
        <v>0.593333</v>
      </c>
      <c r="B665" s="1" t="s">
        <v>664</v>
      </c>
    </row>
    <row r="666" spans="1:2" x14ac:dyDescent="0.3">
      <c r="A666">
        <v>0.59402200000000005</v>
      </c>
      <c r="B666" s="1" t="s">
        <v>665</v>
      </c>
    </row>
    <row r="667" spans="1:2" x14ac:dyDescent="0.3">
      <c r="A667">
        <v>0.59474000000000005</v>
      </c>
      <c r="B667" s="1" t="s">
        <v>666</v>
      </c>
    </row>
    <row r="668" spans="1:2" x14ac:dyDescent="0.3">
      <c r="A668">
        <v>0.59544799999999998</v>
      </c>
      <c r="B668" s="1" t="s">
        <v>667</v>
      </c>
    </row>
    <row r="669" spans="1:2" x14ac:dyDescent="0.3">
      <c r="A669">
        <v>0.59617200000000004</v>
      </c>
      <c r="B669" s="1" t="s">
        <v>668</v>
      </c>
    </row>
    <row r="670" spans="1:2" x14ac:dyDescent="0.3">
      <c r="A670">
        <v>0.59686899999999998</v>
      </c>
      <c r="B670" s="1" t="s">
        <v>669</v>
      </c>
    </row>
    <row r="671" spans="1:2" x14ac:dyDescent="0.3">
      <c r="A671">
        <v>0.59758100000000003</v>
      </c>
      <c r="B671" s="1" t="s">
        <v>670</v>
      </c>
    </row>
    <row r="672" spans="1:2" x14ac:dyDescent="0.3">
      <c r="A672">
        <v>0.59827200000000003</v>
      </c>
      <c r="B672" s="1" t="s">
        <v>671</v>
      </c>
    </row>
    <row r="673" spans="1:2" x14ac:dyDescent="0.3">
      <c r="A673">
        <v>0.59899800000000003</v>
      </c>
      <c r="B673" s="1" t="s">
        <v>672</v>
      </c>
    </row>
    <row r="674" spans="1:2" x14ac:dyDescent="0.3">
      <c r="A674">
        <v>0.59967899999999996</v>
      </c>
      <c r="B674" s="1" t="s">
        <v>673</v>
      </c>
    </row>
    <row r="675" spans="1:2" x14ac:dyDescent="0.3">
      <c r="A675">
        <v>0.600379</v>
      </c>
      <c r="B675" s="1" t="s">
        <v>674</v>
      </c>
    </row>
    <row r="676" spans="1:2" x14ac:dyDescent="0.3">
      <c r="A676">
        <v>0.601078</v>
      </c>
      <c r="B676" s="1" t="s">
        <v>675</v>
      </c>
    </row>
    <row r="677" spans="1:2" x14ac:dyDescent="0.3">
      <c r="A677">
        <v>0.60180400000000001</v>
      </c>
      <c r="B677" s="1" t="s">
        <v>676</v>
      </c>
    </row>
    <row r="678" spans="1:2" x14ac:dyDescent="0.3">
      <c r="A678">
        <v>0.60249200000000003</v>
      </c>
      <c r="B678" s="1" t="s">
        <v>677</v>
      </c>
    </row>
    <row r="679" spans="1:2" x14ac:dyDescent="0.3">
      <c r="A679">
        <v>0.60320200000000002</v>
      </c>
      <c r="B679" s="1" t="s">
        <v>678</v>
      </c>
    </row>
    <row r="680" spans="1:2" x14ac:dyDescent="0.3">
      <c r="A680">
        <v>0.60367899999999997</v>
      </c>
      <c r="B680" s="1" t="s">
        <v>679</v>
      </c>
    </row>
    <row r="681" spans="1:2" x14ac:dyDescent="0.3">
      <c r="A681">
        <v>0.60439299999999996</v>
      </c>
      <c r="B681" s="1" t="s">
        <v>680</v>
      </c>
    </row>
    <row r="682" spans="1:2" x14ac:dyDescent="0.3">
      <c r="A682">
        <v>0.60508600000000001</v>
      </c>
      <c r="B682" s="1" t="s">
        <v>681</v>
      </c>
    </row>
    <row r="683" spans="1:2" x14ac:dyDescent="0.3">
      <c r="A683">
        <v>0.60580500000000004</v>
      </c>
      <c r="B683" s="1" t="s">
        <v>682</v>
      </c>
    </row>
    <row r="684" spans="1:2" x14ac:dyDescent="0.3">
      <c r="A684">
        <v>0.60649699999999995</v>
      </c>
      <c r="B684" s="1" t="s">
        <v>683</v>
      </c>
    </row>
    <row r="685" spans="1:2" x14ac:dyDescent="0.3">
      <c r="A685">
        <v>0.607209</v>
      </c>
      <c r="B685" s="1" t="s">
        <v>684</v>
      </c>
    </row>
    <row r="686" spans="1:2" x14ac:dyDescent="0.3">
      <c r="A686">
        <v>0.60790999999999995</v>
      </c>
      <c r="B686" s="1" t="s">
        <v>685</v>
      </c>
    </row>
    <row r="687" spans="1:2" x14ac:dyDescent="0.3">
      <c r="A687">
        <v>0.60861699999999996</v>
      </c>
      <c r="B687" s="1" t="s">
        <v>686</v>
      </c>
    </row>
    <row r="688" spans="1:2" x14ac:dyDescent="0.3">
      <c r="A688">
        <v>0.609317</v>
      </c>
      <c r="B688" s="1" t="s">
        <v>687</v>
      </c>
    </row>
    <row r="689" spans="1:2" x14ac:dyDescent="0.3">
      <c r="A689">
        <v>0.61001799999999995</v>
      </c>
      <c r="B689" s="1" t="s">
        <v>688</v>
      </c>
    </row>
    <row r="690" spans="1:2" x14ac:dyDescent="0.3">
      <c r="A690">
        <v>0.61071399999999998</v>
      </c>
      <c r="B690" s="1" t="s">
        <v>689</v>
      </c>
    </row>
    <row r="691" spans="1:2" x14ac:dyDescent="0.3">
      <c r="A691">
        <v>0.61140300000000003</v>
      </c>
      <c r="B691" s="1" t="s">
        <v>690</v>
      </c>
    </row>
    <row r="692" spans="1:2" x14ac:dyDescent="0.3">
      <c r="A692">
        <v>0.61208200000000001</v>
      </c>
      <c r="B692" s="1" t="s">
        <v>691</v>
      </c>
    </row>
    <row r="693" spans="1:2" x14ac:dyDescent="0.3">
      <c r="A693">
        <v>0.61277599999999999</v>
      </c>
      <c r="B693" s="1" t="s">
        <v>692</v>
      </c>
    </row>
    <row r="694" spans="1:2" x14ac:dyDescent="0.3">
      <c r="A694">
        <v>0.61346000000000001</v>
      </c>
      <c r="B694" s="1" t="s">
        <v>693</v>
      </c>
    </row>
    <row r="695" spans="1:2" x14ac:dyDescent="0.3">
      <c r="A695">
        <v>0.61414199999999997</v>
      </c>
      <c r="B695" s="1" t="s">
        <v>694</v>
      </c>
    </row>
    <row r="696" spans="1:2" x14ac:dyDescent="0.3">
      <c r="A696">
        <v>0.61482499999999995</v>
      </c>
      <c r="B696" s="1" t="s">
        <v>695</v>
      </c>
    </row>
    <row r="697" spans="1:2" x14ac:dyDescent="0.3">
      <c r="A697">
        <v>0.61551800000000001</v>
      </c>
      <c r="B697" s="1" t="s">
        <v>696</v>
      </c>
    </row>
    <row r="698" spans="1:2" x14ac:dyDescent="0.3">
      <c r="A698">
        <v>0.61619500000000005</v>
      </c>
      <c r="B698" s="1" t="s">
        <v>697</v>
      </c>
    </row>
    <row r="699" spans="1:2" x14ac:dyDescent="0.3">
      <c r="A699">
        <v>0.61688699999999996</v>
      </c>
      <c r="B699" s="1" t="s">
        <v>698</v>
      </c>
    </row>
    <row r="700" spans="1:2" x14ac:dyDescent="0.3">
      <c r="A700">
        <v>0.617564</v>
      </c>
      <c r="B700" s="1" t="s">
        <v>699</v>
      </c>
    </row>
    <row r="701" spans="1:2" x14ac:dyDescent="0.3">
      <c r="A701">
        <v>0.618255</v>
      </c>
      <c r="B701" s="1" t="s">
        <v>700</v>
      </c>
    </row>
    <row r="702" spans="1:2" x14ac:dyDescent="0.3">
      <c r="A702">
        <v>0.61892999999999998</v>
      </c>
      <c r="B702" s="1" t="s">
        <v>701</v>
      </c>
    </row>
    <row r="703" spans="1:2" x14ac:dyDescent="0.3">
      <c r="A703">
        <v>0.61961500000000003</v>
      </c>
      <c r="B703" s="1" t="s">
        <v>702</v>
      </c>
    </row>
    <row r="704" spans="1:2" x14ac:dyDescent="0.3">
      <c r="A704">
        <v>0.62029400000000001</v>
      </c>
      <c r="B704" s="1" t="s">
        <v>703</v>
      </c>
    </row>
    <row r="705" spans="1:2" x14ac:dyDescent="0.3">
      <c r="A705">
        <v>0.62098399999999998</v>
      </c>
      <c r="B705" s="1" t="s">
        <v>704</v>
      </c>
    </row>
    <row r="706" spans="1:2" x14ac:dyDescent="0.3">
      <c r="A706">
        <v>0.62165899999999996</v>
      </c>
      <c r="B706" s="1" t="s">
        <v>705</v>
      </c>
    </row>
    <row r="707" spans="1:2" x14ac:dyDescent="0.3">
      <c r="A707">
        <v>0.62234199999999995</v>
      </c>
      <c r="B707" s="1" t="s">
        <v>706</v>
      </c>
    </row>
    <row r="708" spans="1:2" x14ac:dyDescent="0.3">
      <c r="A708">
        <v>0.62301600000000001</v>
      </c>
      <c r="B708" s="1" t="s">
        <v>707</v>
      </c>
    </row>
    <row r="709" spans="1:2" x14ac:dyDescent="0.3">
      <c r="A709">
        <v>0.62371900000000002</v>
      </c>
      <c r="B709" s="1" t="s">
        <v>708</v>
      </c>
    </row>
    <row r="710" spans="1:2" x14ac:dyDescent="0.3">
      <c r="A710">
        <v>0.62439599999999995</v>
      </c>
      <c r="B710" s="1" t="s">
        <v>709</v>
      </c>
    </row>
    <row r="711" spans="1:2" x14ac:dyDescent="0.3">
      <c r="A711">
        <v>0.62507900000000005</v>
      </c>
      <c r="B711" s="1" t="s">
        <v>710</v>
      </c>
    </row>
    <row r="712" spans="1:2" x14ac:dyDescent="0.3">
      <c r="A712">
        <v>0.62575499999999995</v>
      </c>
      <c r="B712" s="1" t="s">
        <v>711</v>
      </c>
    </row>
    <row r="713" spans="1:2" x14ac:dyDescent="0.3">
      <c r="A713">
        <v>0.62647799999999998</v>
      </c>
      <c r="B713" s="1" t="s">
        <v>712</v>
      </c>
    </row>
    <row r="714" spans="1:2" x14ac:dyDescent="0.3">
      <c r="A714">
        <v>0.62721400000000005</v>
      </c>
      <c r="B714" s="1" t="s">
        <v>713</v>
      </c>
    </row>
    <row r="715" spans="1:2" x14ac:dyDescent="0.3">
      <c r="A715">
        <v>0.63067600000000001</v>
      </c>
      <c r="B715" s="1" t="s">
        <v>714</v>
      </c>
    </row>
    <row r="716" spans="1:2" x14ac:dyDescent="0.3">
      <c r="A716">
        <v>0.63137100000000002</v>
      </c>
      <c r="B716" s="1" t="s">
        <v>715</v>
      </c>
    </row>
    <row r="717" spans="1:2" x14ac:dyDescent="0.3">
      <c r="A717">
        <v>0.63209400000000004</v>
      </c>
      <c r="B717" s="1" t="s">
        <v>716</v>
      </c>
    </row>
    <row r="718" spans="1:2" x14ac:dyDescent="0.3">
      <c r="A718">
        <v>0.63277799999999995</v>
      </c>
      <c r="B718" s="1" t="s">
        <v>717</v>
      </c>
    </row>
    <row r="719" spans="1:2" x14ac:dyDescent="0.3">
      <c r="A719">
        <v>0.63346499999999994</v>
      </c>
      <c r="B719" s="1" t="s">
        <v>718</v>
      </c>
    </row>
    <row r="720" spans="1:2" x14ac:dyDescent="0.3">
      <c r="A720">
        <v>0.63413299999999995</v>
      </c>
      <c r="B720" s="1" t="s">
        <v>719</v>
      </c>
    </row>
    <row r="721" spans="1:2" x14ac:dyDescent="0.3">
      <c r="A721">
        <v>0.63481600000000005</v>
      </c>
      <c r="B721" s="1" t="s">
        <v>720</v>
      </c>
    </row>
    <row r="722" spans="1:2" x14ac:dyDescent="0.3">
      <c r="A722">
        <v>0.63549699999999998</v>
      </c>
      <c r="B722" s="1" t="s">
        <v>721</v>
      </c>
    </row>
    <row r="723" spans="1:2" x14ac:dyDescent="0.3">
      <c r="A723">
        <v>0.63617400000000002</v>
      </c>
      <c r="B723" s="1" t="s">
        <v>722</v>
      </c>
    </row>
    <row r="724" spans="1:2" x14ac:dyDescent="0.3">
      <c r="A724">
        <v>0.63683999999999996</v>
      </c>
      <c r="B724" s="1" t="s">
        <v>723</v>
      </c>
    </row>
    <row r="725" spans="1:2" x14ac:dyDescent="0.3">
      <c r="A725">
        <v>0.63751999999999998</v>
      </c>
      <c r="B725" s="1" t="s">
        <v>724</v>
      </c>
    </row>
    <row r="726" spans="1:2" x14ac:dyDescent="0.3">
      <c r="A726">
        <v>0.63819099999999995</v>
      </c>
      <c r="B726" s="1" t="s">
        <v>725</v>
      </c>
    </row>
    <row r="727" spans="1:2" x14ac:dyDescent="0.3">
      <c r="A727">
        <v>0.63886500000000002</v>
      </c>
      <c r="B727" s="1" t="s">
        <v>726</v>
      </c>
    </row>
    <row r="728" spans="1:2" x14ac:dyDescent="0.3">
      <c r="A728">
        <v>0.63953000000000004</v>
      </c>
      <c r="B728" s="1" t="s">
        <v>727</v>
      </c>
    </row>
    <row r="729" spans="1:2" x14ac:dyDescent="0.3">
      <c r="A729">
        <v>0.64020999999999995</v>
      </c>
      <c r="B729" s="1" t="s">
        <v>728</v>
      </c>
    </row>
    <row r="730" spans="1:2" x14ac:dyDescent="0.3">
      <c r="A730">
        <v>0.64087799999999995</v>
      </c>
      <c r="B730" s="1" t="s">
        <v>729</v>
      </c>
    </row>
    <row r="731" spans="1:2" x14ac:dyDescent="0.3">
      <c r="A731">
        <v>0.64155200000000001</v>
      </c>
      <c r="B731" s="1" t="s">
        <v>730</v>
      </c>
    </row>
    <row r="732" spans="1:2" x14ac:dyDescent="0.3">
      <c r="A732">
        <v>0.64221600000000001</v>
      </c>
      <c r="B732" s="1" t="s">
        <v>731</v>
      </c>
    </row>
    <row r="733" spans="1:2" x14ac:dyDescent="0.3">
      <c r="A733">
        <v>0.64289799999999997</v>
      </c>
      <c r="B733" s="1" t="s">
        <v>732</v>
      </c>
    </row>
    <row r="734" spans="1:2" x14ac:dyDescent="0.3">
      <c r="A734">
        <v>0.64356100000000005</v>
      </c>
      <c r="B734" s="1" t="s">
        <v>733</v>
      </c>
    </row>
    <row r="735" spans="1:2" x14ac:dyDescent="0.3">
      <c r="A735">
        <v>0.64415299999999998</v>
      </c>
      <c r="B735" s="1" t="s">
        <v>734</v>
      </c>
    </row>
    <row r="736" spans="1:2" x14ac:dyDescent="0.3">
      <c r="A736">
        <v>0.64481900000000003</v>
      </c>
      <c r="B736" s="1" t="s">
        <v>735</v>
      </c>
    </row>
    <row r="737" spans="1:2" x14ac:dyDescent="0.3">
      <c r="A737">
        <v>0.64550099999999999</v>
      </c>
      <c r="B737" s="1" t="s">
        <v>736</v>
      </c>
    </row>
    <row r="738" spans="1:2" x14ac:dyDescent="0.3">
      <c r="A738">
        <v>0.64616700000000005</v>
      </c>
      <c r="B738" s="1" t="s">
        <v>737</v>
      </c>
    </row>
    <row r="739" spans="1:2" x14ac:dyDescent="0.3">
      <c r="A739">
        <v>0.646837</v>
      </c>
      <c r="B739" s="1" t="s">
        <v>738</v>
      </c>
    </row>
    <row r="740" spans="1:2" x14ac:dyDescent="0.3">
      <c r="A740">
        <v>0.64749800000000002</v>
      </c>
      <c r="B740" s="1" t="s">
        <v>739</v>
      </c>
    </row>
    <row r="741" spans="1:2" x14ac:dyDescent="0.3">
      <c r="A741">
        <v>0.64817199999999997</v>
      </c>
      <c r="B741" s="1" t="s">
        <v>740</v>
      </c>
    </row>
    <row r="742" spans="1:2" x14ac:dyDescent="0.3">
      <c r="A742">
        <v>0.648837</v>
      </c>
      <c r="B742" s="1" t="s">
        <v>741</v>
      </c>
    </row>
    <row r="743" spans="1:2" x14ac:dyDescent="0.3">
      <c r="A743">
        <v>0.64950699999999995</v>
      </c>
      <c r="B743" s="1" t="s">
        <v>742</v>
      </c>
    </row>
    <row r="744" spans="1:2" x14ac:dyDescent="0.3">
      <c r="A744">
        <v>0.65024499999999996</v>
      </c>
      <c r="B744" s="1" t="s">
        <v>743</v>
      </c>
    </row>
    <row r="745" spans="1:2" x14ac:dyDescent="0.3">
      <c r="A745">
        <v>0.650972</v>
      </c>
      <c r="B745" s="1" t="s">
        <v>744</v>
      </c>
    </row>
    <row r="746" spans="1:2" x14ac:dyDescent="0.3">
      <c r="A746">
        <v>0.65168000000000004</v>
      </c>
      <c r="B746" s="1" t="s">
        <v>745</v>
      </c>
    </row>
    <row r="747" spans="1:2" x14ac:dyDescent="0.3">
      <c r="A747">
        <v>0.65239800000000003</v>
      </c>
      <c r="B747" s="1" t="s">
        <v>746</v>
      </c>
    </row>
    <row r="748" spans="1:2" x14ac:dyDescent="0.3">
      <c r="A748">
        <v>0.65309399999999995</v>
      </c>
      <c r="B748" s="1" t="s">
        <v>747</v>
      </c>
    </row>
    <row r="749" spans="1:2" x14ac:dyDescent="0.3">
      <c r="A749">
        <v>0.65382099999999999</v>
      </c>
      <c r="B749" s="1" t="s">
        <v>748</v>
      </c>
    </row>
    <row r="750" spans="1:2" x14ac:dyDescent="0.3">
      <c r="A750">
        <v>0.65452100000000002</v>
      </c>
      <c r="B750" s="1" t="s">
        <v>749</v>
      </c>
    </row>
    <row r="751" spans="1:2" x14ac:dyDescent="0.3">
      <c r="A751">
        <v>0.65523699999999996</v>
      </c>
      <c r="B751" s="1" t="s">
        <v>750</v>
      </c>
    </row>
    <row r="752" spans="1:2" x14ac:dyDescent="0.3">
      <c r="A752">
        <v>0.65593699999999999</v>
      </c>
      <c r="B752" s="1" t="s">
        <v>751</v>
      </c>
    </row>
    <row r="753" spans="1:2" x14ac:dyDescent="0.3">
      <c r="A753">
        <v>0.656636</v>
      </c>
      <c r="B753" s="1" t="s">
        <v>752</v>
      </c>
    </row>
    <row r="754" spans="1:2" x14ac:dyDescent="0.3">
      <c r="A754">
        <v>0.65730599999999995</v>
      </c>
      <c r="B754" s="1" t="s">
        <v>753</v>
      </c>
    </row>
    <row r="755" spans="1:2" x14ac:dyDescent="0.3">
      <c r="A755">
        <v>0.65800099999999995</v>
      </c>
      <c r="B755" s="1" t="s">
        <v>754</v>
      </c>
    </row>
    <row r="756" spans="1:2" x14ac:dyDescent="0.3">
      <c r="A756">
        <v>0.65867900000000001</v>
      </c>
      <c r="B756" s="1" t="s">
        <v>755</v>
      </c>
    </row>
    <row r="757" spans="1:2" x14ac:dyDescent="0.3">
      <c r="A757">
        <v>0.65940200000000004</v>
      </c>
      <c r="B757" s="1" t="s">
        <v>756</v>
      </c>
    </row>
    <row r="758" spans="1:2" x14ac:dyDescent="0.3">
      <c r="A758">
        <v>0.66006100000000001</v>
      </c>
      <c r="B758" s="1" t="s">
        <v>757</v>
      </c>
    </row>
    <row r="759" spans="1:2" x14ac:dyDescent="0.3">
      <c r="A759">
        <v>0.66073300000000001</v>
      </c>
      <c r="B759" s="1" t="s">
        <v>758</v>
      </c>
    </row>
    <row r="760" spans="1:2" x14ac:dyDescent="0.3">
      <c r="A760">
        <v>0.66140600000000005</v>
      </c>
      <c r="B760" s="1" t="s">
        <v>759</v>
      </c>
    </row>
    <row r="761" spans="1:2" x14ac:dyDescent="0.3">
      <c r="A761">
        <v>0.66207800000000006</v>
      </c>
      <c r="B761" s="1" t="s">
        <v>760</v>
      </c>
    </row>
    <row r="762" spans="1:2" x14ac:dyDescent="0.3">
      <c r="A762">
        <v>0.66273400000000005</v>
      </c>
      <c r="B762" s="1" t="s">
        <v>761</v>
      </c>
    </row>
    <row r="763" spans="1:2" x14ac:dyDescent="0.3">
      <c r="A763">
        <v>0.66339599999999999</v>
      </c>
      <c r="B763" s="1" t="s">
        <v>762</v>
      </c>
    </row>
    <row r="764" spans="1:2" x14ac:dyDescent="0.3">
      <c r="A764">
        <v>0.66389500000000001</v>
      </c>
      <c r="B764" s="1" t="s">
        <v>763</v>
      </c>
    </row>
    <row r="765" spans="1:2" x14ac:dyDescent="0.3">
      <c r="A765">
        <v>0.66457999999999995</v>
      </c>
      <c r="B765" s="1" t="s">
        <v>764</v>
      </c>
    </row>
    <row r="766" spans="1:2" x14ac:dyDescent="0.3">
      <c r="A766">
        <v>0.66525000000000001</v>
      </c>
      <c r="B766" s="1" t="s">
        <v>765</v>
      </c>
    </row>
    <row r="767" spans="1:2" x14ac:dyDescent="0.3">
      <c r="A767">
        <v>0.66593400000000003</v>
      </c>
      <c r="B767" s="1" t="s">
        <v>766</v>
      </c>
    </row>
    <row r="768" spans="1:2" x14ac:dyDescent="0.3">
      <c r="A768">
        <v>0.66659299999999999</v>
      </c>
      <c r="B768" s="1" t="s">
        <v>767</v>
      </c>
    </row>
    <row r="769" spans="1:2" x14ac:dyDescent="0.3">
      <c r="A769">
        <v>0.66726300000000005</v>
      </c>
      <c r="B769" s="1" t="s">
        <v>768</v>
      </c>
    </row>
    <row r="770" spans="1:2" x14ac:dyDescent="0.3">
      <c r="A770">
        <v>0.66792600000000002</v>
      </c>
      <c r="B770" s="1" t="s">
        <v>769</v>
      </c>
    </row>
    <row r="771" spans="1:2" x14ac:dyDescent="0.3">
      <c r="A771">
        <v>0.668605</v>
      </c>
      <c r="B771" s="1" t="s">
        <v>770</v>
      </c>
    </row>
    <row r="772" spans="1:2" x14ac:dyDescent="0.3">
      <c r="A772">
        <v>0.66926300000000005</v>
      </c>
      <c r="B772" s="1" t="s">
        <v>771</v>
      </c>
    </row>
    <row r="773" spans="1:2" x14ac:dyDescent="0.3">
      <c r="A773">
        <v>0.66993999999999998</v>
      </c>
      <c r="B773" s="1" t="s">
        <v>772</v>
      </c>
    </row>
    <row r="774" spans="1:2" x14ac:dyDescent="0.3">
      <c r="A774">
        <v>0.67060699999999995</v>
      </c>
      <c r="B774" s="1" t="s">
        <v>773</v>
      </c>
    </row>
    <row r="775" spans="1:2" x14ac:dyDescent="0.3">
      <c r="A775">
        <v>0.67127800000000004</v>
      </c>
      <c r="B775" s="1" t="s">
        <v>774</v>
      </c>
    </row>
    <row r="776" spans="1:2" x14ac:dyDescent="0.3">
      <c r="A776">
        <v>0.67194500000000001</v>
      </c>
      <c r="B776" s="1" t="s">
        <v>775</v>
      </c>
    </row>
    <row r="777" spans="1:2" x14ac:dyDescent="0.3">
      <c r="A777">
        <v>0.67263499999999998</v>
      </c>
      <c r="B777" s="1" t="s">
        <v>776</v>
      </c>
    </row>
    <row r="778" spans="1:2" x14ac:dyDescent="0.3">
      <c r="A778">
        <v>0.67329499999999998</v>
      </c>
      <c r="B778" s="1" t="s">
        <v>777</v>
      </c>
    </row>
    <row r="779" spans="1:2" x14ac:dyDescent="0.3">
      <c r="A779">
        <v>0.67396599999999995</v>
      </c>
      <c r="B779" s="1" t="s">
        <v>778</v>
      </c>
    </row>
    <row r="780" spans="1:2" x14ac:dyDescent="0.3">
      <c r="A780">
        <v>0.67462500000000003</v>
      </c>
      <c r="B780" s="1" t="s">
        <v>779</v>
      </c>
    </row>
    <row r="781" spans="1:2" x14ac:dyDescent="0.3">
      <c r="A781">
        <v>0.67530400000000002</v>
      </c>
      <c r="B781" s="1" t="s">
        <v>780</v>
      </c>
    </row>
    <row r="782" spans="1:2" x14ac:dyDescent="0.3">
      <c r="A782">
        <v>0.67595899999999998</v>
      </c>
      <c r="B782" s="1" t="s">
        <v>781</v>
      </c>
    </row>
    <row r="783" spans="1:2" x14ac:dyDescent="0.3">
      <c r="A783">
        <v>0.67663200000000001</v>
      </c>
      <c r="B783" s="1" t="s">
        <v>782</v>
      </c>
    </row>
    <row r="784" spans="1:2" x14ac:dyDescent="0.3">
      <c r="A784">
        <v>0.67730400000000002</v>
      </c>
      <c r="B784" s="1" t="s">
        <v>783</v>
      </c>
    </row>
    <row r="785" spans="1:2" x14ac:dyDescent="0.3">
      <c r="A785">
        <v>0.67797700000000005</v>
      </c>
      <c r="B785" s="1" t="s">
        <v>784</v>
      </c>
    </row>
    <row r="786" spans="1:2" x14ac:dyDescent="0.3">
      <c r="A786">
        <v>0.67862500000000003</v>
      </c>
      <c r="B786" s="1" t="s">
        <v>785</v>
      </c>
    </row>
    <row r="787" spans="1:2" x14ac:dyDescent="0.3">
      <c r="A787">
        <v>0.67927800000000005</v>
      </c>
      <c r="B787" s="1" t="s">
        <v>786</v>
      </c>
    </row>
    <row r="788" spans="1:2" x14ac:dyDescent="0.3">
      <c r="A788">
        <v>0.679925</v>
      </c>
      <c r="B788" s="1" t="s">
        <v>787</v>
      </c>
    </row>
    <row r="789" spans="1:2" x14ac:dyDescent="0.3">
      <c r="A789">
        <v>0.68061000000000005</v>
      </c>
      <c r="B789" s="1" t="s">
        <v>788</v>
      </c>
    </row>
    <row r="790" spans="1:2" x14ac:dyDescent="0.3">
      <c r="A790">
        <v>0.68125599999999997</v>
      </c>
      <c r="B790" s="1" t="s">
        <v>789</v>
      </c>
    </row>
    <row r="791" spans="1:2" x14ac:dyDescent="0.3">
      <c r="A791">
        <v>0.68191599999999997</v>
      </c>
      <c r="B791" s="1" t="s">
        <v>790</v>
      </c>
    </row>
    <row r="792" spans="1:2" x14ac:dyDescent="0.3">
      <c r="A792">
        <v>0.68257199999999996</v>
      </c>
      <c r="B792" s="1" t="s">
        <v>791</v>
      </c>
    </row>
    <row r="793" spans="1:2" x14ac:dyDescent="0.3">
      <c r="A793">
        <v>0.68325999999999998</v>
      </c>
      <c r="B793" s="1" t="s">
        <v>792</v>
      </c>
    </row>
    <row r="794" spans="1:2" x14ac:dyDescent="0.3">
      <c r="A794">
        <v>0.68391500000000005</v>
      </c>
      <c r="B794" s="1" t="s">
        <v>793</v>
      </c>
    </row>
    <row r="795" spans="1:2" x14ac:dyDescent="0.3">
      <c r="A795">
        <v>0.68457400000000002</v>
      </c>
      <c r="B795" s="1" t="s">
        <v>794</v>
      </c>
    </row>
    <row r="796" spans="1:2" x14ac:dyDescent="0.3">
      <c r="A796">
        <v>0.68522799999999995</v>
      </c>
      <c r="B796" s="1" t="s">
        <v>795</v>
      </c>
    </row>
    <row r="797" spans="1:2" x14ac:dyDescent="0.3">
      <c r="A797">
        <v>0.68589599999999995</v>
      </c>
      <c r="B797" s="1" t="s">
        <v>796</v>
      </c>
    </row>
    <row r="798" spans="1:2" x14ac:dyDescent="0.3">
      <c r="A798">
        <v>0.68654899999999996</v>
      </c>
      <c r="B798" s="1" t="s">
        <v>797</v>
      </c>
    </row>
    <row r="799" spans="1:2" x14ac:dyDescent="0.3">
      <c r="A799">
        <v>0.68721200000000005</v>
      </c>
      <c r="B799" s="1" t="s">
        <v>798</v>
      </c>
    </row>
    <row r="800" spans="1:2" x14ac:dyDescent="0.3">
      <c r="A800">
        <v>0.68786400000000003</v>
      </c>
      <c r="B800" s="1" t="s">
        <v>799</v>
      </c>
    </row>
    <row r="801" spans="1:2" x14ac:dyDescent="0.3">
      <c r="A801">
        <v>0.68852999999999998</v>
      </c>
      <c r="B801" s="1" t="s">
        <v>800</v>
      </c>
    </row>
    <row r="802" spans="1:2" x14ac:dyDescent="0.3">
      <c r="A802">
        <v>0.68917099999999998</v>
      </c>
      <c r="B802" s="1" t="s">
        <v>801</v>
      </c>
    </row>
    <row r="803" spans="1:2" x14ac:dyDescent="0.3">
      <c r="A803">
        <v>0.68981800000000004</v>
      </c>
      <c r="B803" s="1" t="s">
        <v>802</v>
      </c>
    </row>
    <row r="804" spans="1:2" x14ac:dyDescent="0.3">
      <c r="A804">
        <v>0.69045900000000004</v>
      </c>
      <c r="B804" s="1" t="s">
        <v>803</v>
      </c>
    </row>
    <row r="805" spans="1:2" x14ac:dyDescent="0.3">
      <c r="A805">
        <v>0.69110899999999997</v>
      </c>
      <c r="B805" s="1" t="s">
        <v>804</v>
      </c>
    </row>
    <row r="806" spans="1:2" x14ac:dyDescent="0.3">
      <c r="A806">
        <v>0.69174400000000003</v>
      </c>
      <c r="B806" s="1" t="s">
        <v>805</v>
      </c>
    </row>
    <row r="807" spans="1:2" x14ac:dyDescent="0.3">
      <c r="A807">
        <v>0.69238900000000003</v>
      </c>
      <c r="B807" s="1" t="s">
        <v>806</v>
      </c>
    </row>
    <row r="808" spans="1:2" x14ac:dyDescent="0.3">
      <c r="A808">
        <v>0.69302900000000001</v>
      </c>
      <c r="B808" s="1" t="s">
        <v>807</v>
      </c>
    </row>
    <row r="809" spans="1:2" x14ac:dyDescent="0.3">
      <c r="A809">
        <v>0.69367800000000002</v>
      </c>
      <c r="B809" s="1" t="s">
        <v>808</v>
      </c>
    </row>
    <row r="810" spans="1:2" x14ac:dyDescent="0.3">
      <c r="A810">
        <v>0.69431299999999996</v>
      </c>
      <c r="B810" s="1" t="s">
        <v>809</v>
      </c>
    </row>
    <row r="811" spans="1:2" x14ac:dyDescent="0.3">
      <c r="A811">
        <v>0.69495600000000002</v>
      </c>
      <c r="B811" s="1" t="s">
        <v>810</v>
      </c>
    </row>
    <row r="812" spans="1:2" x14ac:dyDescent="0.3">
      <c r="A812">
        <v>0.69559400000000005</v>
      </c>
      <c r="B812" s="1" t="s">
        <v>811</v>
      </c>
    </row>
    <row r="813" spans="1:2" x14ac:dyDescent="0.3">
      <c r="A813">
        <v>0.69623599999999997</v>
      </c>
      <c r="B813" s="1" t="s">
        <v>812</v>
      </c>
    </row>
    <row r="814" spans="1:2" x14ac:dyDescent="0.3">
      <c r="A814">
        <v>0.69687399999999999</v>
      </c>
      <c r="B814" s="1" t="s">
        <v>813</v>
      </c>
    </row>
    <row r="815" spans="1:2" x14ac:dyDescent="0.3">
      <c r="A815">
        <v>0.697515</v>
      </c>
      <c r="B815" s="1" t="s">
        <v>814</v>
      </c>
    </row>
    <row r="816" spans="1:2" x14ac:dyDescent="0.3">
      <c r="A816">
        <v>0.69814699999999996</v>
      </c>
      <c r="B816" s="1" t="s">
        <v>815</v>
      </c>
    </row>
    <row r="817" spans="1:2" x14ac:dyDescent="0.3">
      <c r="A817">
        <v>0.69879800000000003</v>
      </c>
      <c r="B817" s="1" t="s">
        <v>816</v>
      </c>
    </row>
    <row r="818" spans="1:2" x14ac:dyDescent="0.3">
      <c r="A818">
        <v>0.699434</v>
      </c>
      <c r="B818" s="1" t="s">
        <v>817</v>
      </c>
    </row>
    <row r="819" spans="1:2" x14ac:dyDescent="0.3">
      <c r="A819">
        <v>0.700075</v>
      </c>
      <c r="B819" s="1" t="s">
        <v>818</v>
      </c>
    </row>
    <row r="820" spans="1:2" x14ac:dyDescent="0.3">
      <c r="A820">
        <v>0.70070500000000002</v>
      </c>
      <c r="B820" s="1" t="s">
        <v>819</v>
      </c>
    </row>
    <row r="821" spans="1:2" x14ac:dyDescent="0.3">
      <c r="A821">
        <v>0.701349</v>
      </c>
      <c r="B821" s="1" t="s">
        <v>820</v>
      </c>
    </row>
    <row r="822" spans="1:2" x14ac:dyDescent="0.3">
      <c r="A822">
        <v>0.70198300000000002</v>
      </c>
      <c r="B822" s="1" t="s">
        <v>821</v>
      </c>
    </row>
    <row r="823" spans="1:2" x14ac:dyDescent="0.3">
      <c r="A823">
        <v>0.70262599999999997</v>
      </c>
      <c r="B823" s="1" t="s">
        <v>822</v>
      </c>
    </row>
    <row r="824" spans="1:2" x14ac:dyDescent="0.3">
      <c r="A824">
        <v>0.70326</v>
      </c>
      <c r="B824" s="1" t="s">
        <v>823</v>
      </c>
    </row>
    <row r="825" spans="1:2" x14ac:dyDescent="0.3">
      <c r="A825">
        <v>0.70390299999999995</v>
      </c>
      <c r="B825" s="1" t="s">
        <v>824</v>
      </c>
    </row>
    <row r="826" spans="1:2" x14ac:dyDescent="0.3">
      <c r="A826">
        <v>0.70453200000000005</v>
      </c>
      <c r="B826" s="1" t="s">
        <v>825</v>
      </c>
    </row>
    <row r="827" spans="1:2" x14ac:dyDescent="0.3">
      <c r="A827">
        <v>0.70516900000000005</v>
      </c>
      <c r="B827" s="1" t="s">
        <v>826</v>
      </c>
    </row>
    <row r="828" spans="1:2" x14ac:dyDescent="0.3">
      <c r="A828">
        <v>0.70580100000000001</v>
      </c>
      <c r="B828" s="1" t="s">
        <v>827</v>
      </c>
    </row>
    <row r="829" spans="1:2" x14ac:dyDescent="0.3">
      <c r="A829">
        <v>0.70643699999999998</v>
      </c>
      <c r="B829" s="1" t="s">
        <v>828</v>
      </c>
    </row>
    <row r="830" spans="1:2" x14ac:dyDescent="0.3">
      <c r="A830">
        <v>0.70706800000000003</v>
      </c>
      <c r="B830" s="1" t="s">
        <v>829</v>
      </c>
    </row>
    <row r="831" spans="1:2" x14ac:dyDescent="0.3">
      <c r="A831">
        <v>0.70770299999999997</v>
      </c>
      <c r="B831" s="1" t="s">
        <v>830</v>
      </c>
    </row>
    <row r="832" spans="1:2" x14ac:dyDescent="0.3">
      <c r="A832">
        <v>0.70832899999999999</v>
      </c>
      <c r="B832" s="1" t="s">
        <v>831</v>
      </c>
    </row>
    <row r="833" spans="1:2" x14ac:dyDescent="0.3">
      <c r="A833">
        <v>0.70896899999999996</v>
      </c>
      <c r="B833" s="1" t="s">
        <v>832</v>
      </c>
    </row>
    <row r="834" spans="1:2" x14ac:dyDescent="0.3">
      <c r="A834">
        <v>0.70959499999999998</v>
      </c>
      <c r="B834" s="1" t="s">
        <v>833</v>
      </c>
    </row>
    <row r="835" spans="1:2" x14ac:dyDescent="0.3">
      <c r="A835">
        <v>0.71024699999999996</v>
      </c>
      <c r="B835" s="1" t="s">
        <v>834</v>
      </c>
    </row>
    <row r="836" spans="1:2" x14ac:dyDescent="0.3">
      <c r="A836">
        <v>0.71088600000000002</v>
      </c>
      <c r="B836" s="1" t="s">
        <v>835</v>
      </c>
    </row>
    <row r="837" spans="1:2" x14ac:dyDescent="0.3">
      <c r="A837">
        <v>0.71153299999999997</v>
      </c>
      <c r="B837" s="1" t="s">
        <v>836</v>
      </c>
    </row>
    <row r="838" spans="1:2" x14ac:dyDescent="0.3">
      <c r="A838">
        <v>0.71216100000000004</v>
      </c>
      <c r="B838" s="1" t="s">
        <v>837</v>
      </c>
    </row>
    <row r="839" spans="1:2" x14ac:dyDescent="0.3">
      <c r="A839">
        <v>0.71279300000000001</v>
      </c>
      <c r="B839" s="1" t="s">
        <v>838</v>
      </c>
    </row>
    <row r="840" spans="1:2" x14ac:dyDescent="0.3">
      <c r="A840">
        <v>0.71341600000000005</v>
      </c>
      <c r="B840" s="1" t="s">
        <v>839</v>
      </c>
    </row>
    <row r="841" spans="1:2" x14ac:dyDescent="0.3">
      <c r="A841">
        <v>0.71405300000000005</v>
      </c>
      <c r="B841" s="1" t="s">
        <v>840</v>
      </c>
    </row>
    <row r="842" spans="1:2" x14ac:dyDescent="0.3">
      <c r="A842">
        <v>0.71467999999999998</v>
      </c>
      <c r="B842" s="1" t="s">
        <v>841</v>
      </c>
    </row>
    <row r="843" spans="1:2" x14ac:dyDescent="0.3">
      <c r="A843">
        <v>0.71531199999999995</v>
      </c>
      <c r="B843" s="1" t="s">
        <v>842</v>
      </c>
    </row>
    <row r="844" spans="1:2" x14ac:dyDescent="0.3">
      <c r="A844">
        <v>0.71593300000000004</v>
      </c>
      <c r="B844" s="1" t="s">
        <v>843</v>
      </c>
    </row>
    <row r="845" spans="1:2" x14ac:dyDescent="0.3">
      <c r="A845">
        <v>0.71656799999999998</v>
      </c>
      <c r="B845" s="1" t="s">
        <v>844</v>
      </c>
    </row>
    <row r="846" spans="1:2" x14ac:dyDescent="0.3">
      <c r="A846">
        <v>0.71719299999999997</v>
      </c>
      <c r="B846" s="1" t="s">
        <v>845</v>
      </c>
    </row>
    <row r="847" spans="1:2" x14ac:dyDescent="0.3">
      <c r="A847">
        <v>0.71782199999999996</v>
      </c>
      <c r="B847" s="1" t="s">
        <v>846</v>
      </c>
    </row>
    <row r="848" spans="1:2" x14ac:dyDescent="0.3">
      <c r="A848">
        <v>0.71844200000000003</v>
      </c>
      <c r="B848" s="1" t="s">
        <v>847</v>
      </c>
    </row>
    <row r="849" spans="1:2" x14ac:dyDescent="0.3">
      <c r="A849">
        <v>0.71908099999999997</v>
      </c>
      <c r="B849" s="1" t="s">
        <v>848</v>
      </c>
    </row>
    <row r="850" spans="1:2" x14ac:dyDescent="0.3">
      <c r="A850">
        <v>0.71970400000000001</v>
      </c>
      <c r="B850" s="1" t="s">
        <v>849</v>
      </c>
    </row>
    <row r="851" spans="1:2" x14ac:dyDescent="0.3">
      <c r="A851">
        <v>0.72033199999999997</v>
      </c>
      <c r="B851" s="1" t="s">
        <v>850</v>
      </c>
    </row>
    <row r="852" spans="1:2" x14ac:dyDescent="0.3">
      <c r="A852">
        <v>0.72085299999999997</v>
      </c>
      <c r="B852" s="1" t="s">
        <v>851</v>
      </c>
    </row>
    <row r="853" spans="1:2" x14ac:dyDescent="0.3">
      <c r="A853">
        <v>0.721495</v>
      </c>
      <c r="B853" s="1" t="s">
        <v>852</v>
      </c>
    </row>
    <row r="854" spans="1:2" x14ac:dyDescent="0.3">
      <c r="A854">
        <v>0.72211199999999998</v>
      </c>
      <c r="B854" s="1" t="s">
        <v>853</v>
      </c>
    </row>
    <row r="855" spans="1:2" x14ac:dyDescent="0.3">
      <c r="A855">
        <v>0.72273900000000002</v>
      </c>
      <c r="B855" s="1" t="s">
        <v>854</v>
      </c>
    </row>
    <row r="856" spans="1:2" x14ac:dyDescent="0.3">
      <c r="A856">
        <v>0.723356</v>
      </c>
      <c r="B856" s="1" t="s">
        <v>855</v>
      </c>
    </row>
    <row r="857" spans="1:2" x14ac:dyDescent="0.3">
      <c r="A857">
        <v>0.72399199999999997</v>
      </c>
      <c r="B857" s="1" t="s">
        <v>856</v>
      </c>
    </row>
    <row r="858" spans="1:2" x14ac:dyDescent="0.3">
      <c r="A858">
        <v>0.72461200000000003</v>
      </c>
      <c r="B858" s="1" t="s">
        <v>857</v>
      </c>
    </row>
    <row r="859" spans="1:2" x14ac:dyDescent="0.3">
      <c r="A859">
        <v>0.72523300000000002</v>
      </c>
      <c r="B859" s="1" t="s">
        <v>858</v>
      </c>
    </row>
    <row r="860" spans="1:2" x14ac:dyDescent="0.3">
      <c r="A860">
        <v>0.72585200000000005</v>
      </c>
      <c r="B860" s="1" t="s">
        <v>859</v>
      </c>
    </row>
    <row r="861" spans="1:2" x14ac:dyDescent="0.3">
      <c r="A861">
        <v>0.72648100000000004</v>
      </c>
      <c r="B861" s="1" t="s">
        <v>860</v>
      </c>
    </row>
    <row r="862" spans="1:2" x14ac:dyDescent="0.3">
      <c r="A862">
        <v>0.72709599999999996</v>
      </c>
      <c r="B862" s="1" t="s">
        <v>861</v>
      </c>
    </row>
    <row r="863" spans="1:2" x14ac:dyDescent="0.3">
      <c r="A863">
        <v>0.72772000000000003</v>
      </c>
      <c r="B863" s="1" t="s">
        <v>862</v>
      </c>
    </row>
    <row r="864" spans="1:2" x14ac:dyDescent="0.3">
      <c r="A864">
        <v>0.72833400000000004</v>
      </c>
      <c r="B864" s="1" t="s">
        <v>863</v>
      </c>
    </row>
    <row r="865" spans="1:2" x14ac:dyDescent="0.3">
      <c r="A865">
        <v>0.728962</v>
      </c>
      <c r="B865" s="1" t="s">
        <v>864</v>
      </c>
    </row>
    <row r="866" spans="1:2" x14ac:dyDescent="0.3">
      <c r="A866">
        <v>0.72957899999999998</v>
      </c>
      <c r="B866" s="1" t="s">
        <v>865</v>
      </c>
    </row>
    <row r="867" spans="1:2" x14ac:dyDescent="0.3">
      <c r="A867">
        <v>0.73020099999999999</v>
      </c>
      <c r="B867" s="1" t="s">
        <v>866</v>
      </c>
    </row>
    <row r="868" spans="1:2" x14ac:dyDescent="0.3">
      <c r="A868">
        <v>0.73081399999999996</v>
      </c>
      <c r="B868" s="1" t="s">
        <v>867</v>
      </c>
    </row>
    <row r="869" spans="1:2" x14ac:dyDescent="0.3">
      <c r="A869">
        <v>0.73143899999999995</v>
      </c>
      <c r="B869" s="1" t="s">
        <v>868</v>
      </c>
    </row>
    <row r="870" spans="1:2" x14ac:dyDescent="0.3">
      <c r="A870">
        <v>0.73205600000000004</v>
      </c>
      <c r="B870" s="1" t="s">
        <v>869</v>
      </c>
    </row>
    <row r="871" spans="1:2" x14ac:dyDescent="0.3">
      <c r="A871">
        <v>0.73267599999999999</v>
      </c>
      <c r="B871" s="1" t="s">
        <v>870</v>
      </c>
    </row>
    <row r="872" spans="1:2" x14ac:dyDescent="0.3">
      <c r="A872">
        <v>0.73328599999999999</v>
      </c>
      <c r="B872" s="1" t="s">
        <v>871</v>
      </c>
    </row>
    <row r="873" spans="1:2" x14ac:dyDescent="0.3">
      <c r="A873">
        <v>0.73391099999999998</v>
      </c>
      <c r="B873" s="1" t="s">
        <v>872</v>
      </c>
    </row>
    <row r="874" spans="1:2" x14ac:dyDescent="0.3">
      <c r="A874">
        <v>0.73452099999999998</v>
      </c>
      <c r="B874" s="1" t="s">
        <v>873</v>
      </c>
    </row>
    <row r="875" spans="1:2" x14ac:dyDescent="0.3">
      <c r="A875">
        <v>0.73513899999999999</v>
      </c>
      <c r="B875" s="1" t="s">
        <v>874</v>
      </c>
    </row>
    <row r="876" spans="1:2" x14ac:dyDescent="0.3">
      <c r="A876">
        <v>0.73575299999999999</v>
      </c>
      <c r="B876" s="1" t="s">
        <v>875</v>
      </c>
    </row>
    <row r="877" spans="1:2" x14ac:dyDescent="0.3">
      <c r="A877">
        <v>0.73638099999999995</v>
      </c>
      <c r="B877" s="1" t="s">
        <v>876</v>
      </c>
    </row>
    <row r="878" spans="1:2" x14ac:dyDescent="0.3">
      <c r="A878">
        <v>0.73698900000000001</v>
      </c>
      <c r="B878" s="1" t="s">
        <v>877</v>
      </c>
    </row>
    <row r="879" spans="1:2" x14ac:dyDescent="0.3">
      <c r="A879">
        <v>0.73760700000000001</v>
      </c>
      <c r="B879" s="1" t="s">
        <v>878</v>
      </c>
    </row>
    <row r="880" spans="1:2" x14ac:dyDescent="0.3">
      <c r="A880">
        <v>0.73821400000000004</v>
      </c>
      <c r="B880" s="1" t="s">
        <v>879</v>
      </c>
    </row>
    <row r="881" spans="1:2" x14ac:dyDescent="0.3">
      <c r="A881">
        <v>0.73884499999999997</v>
      </c>
      <c r="B881" s="1" t="s">
        <v>880</v>
      </c>
    </row>
    <row r="882" spans="1:2" x14ac:dyDescent="0.3">
      <c r="A882">
        <v>0.73927799999999999</v>
      </c>
      <c r="B882" s="1" t="s">
        <v>881</v>
      </c>
    </row>
    <row r="883" spans="1:2" x14ac:dyDescent="0.3">
      <c r="A883">
        <v>0.73990199999999995</v>
      </c>
      <c r="B883" s="1" t="s">
        <v>882</v>
      </c>
    </row>
    <row r="884" spans="1:2" x14ac:dyDescent="0.3">
      <c r="A884">
        <v>0.74050899999999997</v>
      </c>
      <c r="B884" s="1" t="s">
        <v>883</v>
      </c>
    </row>
    <row r="885" spans="1:2" x14ac:dyDescent="0.3">
      <c r="A885">
        <v>0.74112800000000001</v>
      </c>
      <c r="B885" s="1" t="s">
        <v>884</v>
      </c>
    </row>
    <row r="886" spans="1:2" x14ac:dyDescent="0.3">
      <c r="A886">
        <v>0.74173900000000004</v>
      </c>
      <c r="B886" s="1" t="s">
        <v>885</v>
      </c>
    </row>
    <row r="887" spans="1:2" x14ac:dyDescent="0.3">
      <c r="A887">
        <v>0.74235300000000004</v>
      </c>
      <c r="B887" s="1" t="s">
        <v>886</v>
      </c>
    </row>
    <row r="888" spans="1:2" x14ac:dyDescent="0.3">
      <c r="A888">
        <v>0.74299800000000005</v>
      </c>
      <c r="B888" s="1" t="s">
        <v>887</v>
      </c>
    </row>
    <row r="889" spans="1:2" x14ac:dyDescent="0.3">
      <c r="A889">
        <v>0.74364399999999997</v>
      </c>
      <c r="B889" s="1" t="s">
        <v>888</v>
      </c>
    </row>
    <row r="890" spans="1:2" x14ac:dyDescent="0.3">
      <c r="A890">
        <v>0.74425200000000002</v>
      </c>
      <c r="B890" s="1" t="s">
        <v>889</v>
      </c>
    </row>
    <row r="891" spans="1:2" x14ac:dyDescent="0.3">
      <c r="A891">
        <v>0.74487000000000003</v>
      </c>
      <c r="B891" s="1" t="s">
        <v>890</v>
      </c>
    </row>
    <row r="892" spans="1:2" x14ac:dyDescent="0.3">
      <c r="A892">
        <v>0.74547300000000005</v>
      </c>
      <c r="B892" s="1" t="s">
        <v>891</v>
      </c>
    </row>
    <row r="893" spans="1:2" x14ac:dyDescent="0.3">
      <c r="A893">
        <v>0.746089</v>
      </c>
      <c r="B893" s="1" t="s">
        <v>892</v>
      </c>
    </row>
    <row r="894" spans="1:2" x14ac:dyDescent="0.3">
      <c r="A894">
        <v>0.74669700000000006</v>
      </c>
      <c r="B894" s="1" t="s">
        <v>893</v>
      </c>
    </row>
    <row r="895" spans="1:2" x14ac:dyDescent="0.3">
      <c r="A895">
        <v>0.74730799999999997</v>
      </c>
      <c r="B895" s="1" t="s">
        <v>894</v>
      </c>
    </row>
    <row r="896" spans="1:2" x14ac:dyDescent="0.3">
      <c r="A896">
        <v>0.74790900000000005</v>
      </c>
      <c r="B896" s="1" t="s">
        <v>895</v>
      </c>
    </row>
    <row r="897" spans="1:2" x14ac:dyDescent="0.3">
      <c r="A897">
        <v>0.748529</v>
      </c>
      <c r="B897" s="1" t="s">
        <v>896</v>
      </c>
    </row>
    <row r="898" spans="1:2" x14ac:dyDescent="0.3">
      <c r="A898">
        <v>0.749135</v>
      </c>
      <c r="B898" s="1" t="s">
        <v>897</v>
      </c>
    </row>
    <row r="899" spans="1:2" x14ac:dyDescent="0.3">
      <c r="A899">
        <v>0.74974499999999999</v>
      </c>
      <c r="B899" s="1" t="s">
        <v>898</v>
      </c>
    </row>
    <row r="900" spans="1:2" x14ac:dyDescent="0.3">
      <c r="A900">
        <v>0.75034599999999996</v>
      </c>
      <c r="B900" s="1" t="s">
        <v>899</v>
      </c>
    </row>
    <row r="901" spans="1:2" x14ac:dyDescent="0.3">
      <c r="A901">
        <v>0.75095900000000004</v>
      </c>
      <c r="B901" s="1" t="s">
        <v>900</v>
      </c>
    </row>
    <row r="902" spans="1:2" x14ac:dyDescent="0.3">
      <c r="A902">
        <v>0.75156299999999998</v>
      </c>
      <c r="B902" s="1" t="s">
        <v>901</v>
      </c>
    </row>
    <row r="903" spans="1:2" x14ac:dyDescent="0.3">
      <c r="A903">
        <v>0.752166</v>
      </c>
      <c r="B903" s="1" t="s">
        <v>902</v>
      </c>
    </row>
    <row r="904" spans="1:2" x14ac:dyDescent="0.3">
      <c r="A904">
        <v>0.75277000000000005</v>
      </c>
      <c r="B904" s="1" t="s">
        <v>903</v>
      </c>
    </row>
    <row r="905" spans="1:2" x14ac:dyDescent="0.3">
      <c r="A905">
        <v>0.75338099999999997</v>
      </c>
      <c r="B905" s="1" t="s">
        <v>904</v>
      </c>
    </row>
    <row r="906" spans="1:2" x14ac:dyDescent="0.3">
      <c r="A906">
        <v>0.75397899999999995</v>
      </c>
      <c r="B906" s="1" t="s">
        <v>905</v>
      </c>
    </row>
    <row r="907" spans="1:2" x14ac:dyDescent="0.3">
      <c r="A907">
        <v>0.75458599999999998</v>
      </c>
      <c r="B907" s="1" t="s">
        <v>906</v>
      </c>
    </row>
    <row r="908" spans="1:2" x14ac:dyDescent="0.3">
      <c r="A908">
        <v>0.75518399999999997</v>
      </c>
      <c r="B908" s="1" t="s">
        <v>907</v>
      </c>
    </row>
    <row r="909" spans="1:2" x14ac:dyDescent="0.3">
      <c r="A909">
        <v>0.75579399999999997</v>
      </c>
      <c r="B909" s="1" t="s">
        <v>908</v>
      </c>
    </row>
    <row r="910" spans="1:2" x14ac:dyDescent="0.3">
      <c r="A910">
        <v>0.75639400000000001</v>
      </c>
      <c r="B910" s="1" t="s">
        <v>909</v>
      </c>
    </row>
    <row r="911" spans="1:2" x14ac:dyDescent="0.3">
      <c r="A911">
        <v>0.75700000000000001</v>
      </c>
      <c r="B911" s="1" t="s">
        <v>910</v>
      </c>
    </row>
    <row r="912" spans="1:2" x14ac:dyDescent="0.3">
      <c r="A912">
        <v>0.75760000000000005</v>
      </c>
      <c r="B912" s="1" t="s">
        <v>911</v>
      </c>
    </row>
    <row r="913" spans="1:2" x14ac:dyDescent="0.3">
      <c r="A913">
        <v>0.75821300000000003</v>
      </c>
      <c r="B913" s="1" t="s">
        <v>912</v>
      </c>
    </row>
    <row r="914" spans="1:2" x14ac:dyDescent="0.3">
      <c r="A914">
        <v>0.75881200000000004</v>
      </c>
      <c r="B914" s="1" t="s">
        <v>913</v>
      </c>
    </row>
    <row r="915" spans="1:2" x14ac:dyDescent="0.3">
      <c r="A915">
        <v>0.75941899999999996</v>
      </c>
      <c r="B915" s="1" t="s">
        <v>914</v>
      </c>
    </row>
    <row r="916" spans="1:2" x14ac:dyDescent="0.3">
      <c r="A916">
        <v>0.760023</v>
      </c>
      <c r="B916" s="1" t="s">
        <v>915</v>
      </c>
    </row>
    <row r="917" spans="1:2" x14ac:dyDescent="0.3">
      <c r="A917">
        <v>0.76063899999999995</v>
      </c>
      <c r="B917" s="1" t="s">
        <v>916</v>
      </c>
    </row>
    <row r="918" spans="1:2" x14ac:dyDescent="0.3">
      <c r="A918">
        <v>0.76124099999999995</v>
      </c>
      <c r="B918" s="1" t="s">
        <v>917</v>
      </c>
    </row>
    <row r="919" spans="1:2" x14ac:dyDescent="0.3">
      <c r="A919">
        <v>0.76184700000000005</v>
      </c>
      <c r="B919" s="1" t="s">
        <v>918</v>
      </c>
    </row>
    <row r="920" spans="1:2" x14ac:dyDescent="0.3">
      <c r="A920">
        <v>0.76244400000000001</v>
      </c>
      <c r="B920" s="1" t="s">
        <v>919</v>
      </c>
    </row>
    <row r="921" spans="1:2" x14ac:dyDescent="0.3">
      <c r="A921">
        <v>0.76305800000000001</v>
      </c>
      <c r="B921" s="1" t="s">
        <v>920</v>
      </c>
    </row>
    <row r="922" spans="1:2" x14ac:dyDescent="0.3">
      <c r="A922">
        <v>0.76365499999999997</v>
      </c>
      <c r="B922" s="1" t="s">
        <v>921</v>
      </c>
    </row>
    <row r="923" spans="1:2" x14ac:dyDescent="0.3">
      <c r="A923">
        <v>0.76426400000000005</v>
      </c>
      <c r="B923" s="1" t="s">
        <v>922</v>
      </c>
    </row>
    <row r="924" spans="1:2" x14ac:dyDescent="0.3">
      <c r="A924">
        <v>0.76485899999999996</v>
      </c>
      <c r="B924" s="1" t="s">
        <v>923</v>
      </c>
    </row>
    <row r="925" spans="1:2" x14ac:dyDescent="0.3">
      <c r="A925">
        <v>0.76546800000000004</v>
      </c>
      <c r="B925" s="1" t="s">
        <v>924</v>
      </c>
    </row>
    <row r="926" spans="1:2" x14ac:dyDescent="0.3">
      <c r="A926">
        <v>0.76606799999999997</v>
      </c>
      <c r="B926" s="1" t="s">
        <v>925</v>
      </c>
    </row>
    <row r="927" spans="1:2" x14ac:dyDescent="0.3">
      <c r="A927">
        <v>0.76667099999999999</v>
      </c>
      <c r="B927" s="1" t="s">
        <v>926</v>
      </c>
    </row>
    <row r="928" spans="1:2" x14ac:dyDescent="0.3">
      <c r="A928">
        <v>0.76726399999999995</v>
      </c>
      <c r="B928" s="1" t="s">
        <v>927</v>
      </c>
    </row>
    <row r="929" spans="1:2" x14ac:dyDescent="0.3">
      <c r="A929">
        <v>0.767876</v>
      </c>
      <c r="B929" s="1" t="s">
        <v>928</v>
      </c>
    </row>
    <row r="930" spans="1:2" x14ac:dyDescent="0.3">
      <c r="A930">
        <v>0.76846899999999996</v>
      </c>
      <c r="B930" s="1" t="s">
        <v>929</v>
      </c>
    </row>
    <row r="931" spans="1:2" x14ac:dyDescent="0.3">
      <c r="A931">
        <v>0.76907000000000003</v>
      </c>
      <c r="B931" s="1" t="s">
        <v>930</v>
      </c>
    </row>
    <row r="932" spans="1:2" x14ac:dyDescent="0.3">
      <c r="A932">
        <v>0.76966699999999999</v>
      </c>
      <c r="B932" s="1" t="s">
        <v>931</v>
      </c>
    </row>
    <row r="933" spans="1:2" x14ac:dyDescent="0.3">
      <c r="A933">
        <v>0.77027699999999999</v>
      </c>
      <c r="B933" s="1" t="s">
        <v>932</v>
      </c>
    </row>
    <row r="934" spans="1:2" x14ac:dyDescent="0.3">
      <c r="A934">
        <v>0.77087399999999995</v>
      </c>
      <c r="B934" s="1" t="s">
        <v>933</v>
      </c>
    </row>
    <row r="935" spans="1:2" x14ac:dyDescent="0.3">
      <c r="A935">
        <v>0.77147399999999999</v>
      </c>
      <c r="B935" s="1" t="s">
        <v>934</v>
      </c>
    </row>
    <row r="936" spans="1:2" x14ac:dyDescent="0.3">
      <c r="A936">
        <v>0.77206399999999997</v>
      </c>
      <c r="B936" s="1" t="s">
        <v>935</v>
      </c>
    </row>
    <row r="937" spans="1:2" x14ac:dyDescent="0.3">
      <c r="A937">
        <v>0.77267699999999995</v>
      </c>
      <c r="B937" s="1" t="s">
        <v>936</v>
      </c>
    </row>
    <row r="938" spans="1:2" x14ac:dyDescent="0.3">
      <c r="A938">
        <v>0.77326799999999996</v>
      </c>
      <c r="B938" s="1" t="s">
        <v>937</v>
      </c>
    </row>
    <row r="939" spans="1:2" x14ac:dyDescent="0.3">
      <c r="A939">
        <v>0.77386999999999995</v>
      </c>
      <c r="B939" s="1" t="s">
        <v>938</v>
      </c>
    </row>
    <row r="940" spans="1:2" x14ac:dyDescent="0.3">
      <c r="A940">
        <v>0.77446000000000004</v>
      </c>
      <c r="B940" s="1" t="s">
        <v>939</v>
      </c>
    </row>
    <row r="941" spans="1:2" x14ac:dyDescent="0.3">
      <c r="A941">
        <v>0.775084</v>
      </c>
      <c r="B941" s="1" t="s">
        <v>940</v>
      </c>
    </row>
    <row r="942" spans="1:2" x14ac:dyDescent="0.3">
      <c r="A942">
        <v>0.77567600000000003</v>
      </c>
      <c r="B942" s="1" t="s">
        <v>941</v>
      </c>
    </row>
    <row r="943" spans="1:2" x14ac:dyDescent="0.3">
      <c r="A943">
        <v>0.77627800000000002</v>
      </c>
      <c r="B943" s="1" t="s">
        <v>942</v>
      </c>
    </row>
    <row r="944" spans="1:2" x14ac:dyDescent="0.3">
      <c r="A944">
        <v>0.77686500000000003</v>
      </c>
      <c r="B944" s="1" t="s">
        <v>943</v>
      </c>
    </row>
    <row r="945" spans="1:2" x14ac:dyDescent="0.3">
      <c r="A945">
        <v>0.77746599999999999</v>
      </c>
      <c r="B945" s="1" t="s">
        <v>944</v>
      </c>
    </row>
    <row r="946" spans="1:2" x14ac:dyDescent="0.3">
      <c r="A946">
        <v>0.77805800000000003</v>
      </c>
      <c r="B946" s="1" t="s">
        <v>945</v>
      </c>
    </row>
    <row r="947" spans="1:2" x14ac:dyDescent="0.3">
      <c r="A947">
        <v>0.77865300000000004</v>
      </c>
      <c r="B947" s="1" t="s">
        <v>946</v>
      </c>
    </row>
    <row r="948" spans="1:2" x14ac:dyDescent="0.3">
      <c r="A948">
        <v>0.77924300000000002</v>
      </c>
      <c r="B948" s="1" t="s">
        <v>947</v>
      </c>
    </row>
    <row r="949" spans="1:2" x14ac:dyDescent="0.3">
      <c r="A949">
        <v>0.77984200000000004</v>
      </c>
      <c r="B949" s="1" t="s">
        <v>948</v>
      </c>
    </row>
    <row r="950" spans="1:2" x14ac:dyDescent="0.3">
      <c r="A950">
        <v>0.78042800000000001</v>
      </c>
      <c r="B950" s="1" t="s">
        <v>949</v>
      </c>
    </row>
    <row r="951" spans="1:2" x14ac:dyDescent="0.3">
      <c r="A951">
        <v>0.78108200000000005</v>
      </c>
      <c r="B951" s="1" t="s">
        <v>950</v>
      </c>
    </row>
    <row r="952" spans="1:2" x14ac:dyDescent="0.3">
      <c r="A952">
        <v>0.78167600000000004</v>
      </c>
      <c r="B952" s="1" t="s">
        <v>951</v>
      </c>
    </row>
    <row r="953" spans="1:2" x14ac:dyDescent="0.3">
      <c r="A953">
        <v>0.782277</v>
      </c>
      <c r="B953" s="1" t="s">
        <v>952</v>
      </c>
    </row>
    <row r="954" spans="1:2" x14ac:dyDescent="0.3">
      <c r="A954">
        <v>0.78286999999999995</v>
      </c>
      <c r="B954" s="1" t="s">
        <v>953</v>
      </c>
    </row>
    <row r="955" spans="1:2" x14ac:dyDescent="0.3">
      <c r="A955">
        <v>0.78347100000000003</v>
      </c>
      <c r="B955" s="1" t="s">
        <v>954</v>
      </c>
    </row>
    <row r="956" spans="1:2" x14ac:dyDescent="0.3">
      <c r="A956">
        <v>0.78405899999999995</v>
      </c>
      <c r="B956" s="1" t="s">
        <v>955</v>
      </c>
    </row>
    <row r="957" spans="1:2" x14ac:dyDescent="0.3">
      <c r="A957">
        <v>0.78467200000000004</v>
      </c>
      <c r="B957" s="1" t="s">
        <v>956</v>
      </c>
    </row>
    <row r="958" spans="1:2" x14ac:dyDescent="0.3">
      <c r="A958">
        <v>0.78525800000000001</v>
      </c>
      <c r="B958" s="1" t="s">
        <v>957</v>
      </c>
    </row>
    <row r="959" spans="1:2" x14ac:dyDescent="0.3">
      <c r="A959">
        <v>0.78585799999999995</v>
      </c>
      <c r="B959" s="1" t="s">
        <v>958</v>
      </c>
    </row>
    <row r="960" spans="1:2" x14ac:dyDescent="0.3">
      <c r="A960">
        <v>0.78644800000000004</v>
      </c>
      <c r="B960" s="1" t="s">
        <v>959</v>
      </c>
    </row>
    <row r="961" spans="1:2" x14ac:dyDescent="0.3">
      <c r="A961">
        <v>0.78704600000000002</v>
      </c>
      <c r="B961" s="1" t="s">
        <v>960</v>
      </c>
    </row>
    <row r="962" spans="1:2" x14ac:dyDescent="0.3">
      <c r="A962">
        <v>0.78763499999999997</v>
      </c>
      <c r="B962" s="1" t="s">
        <v>961</v>
      </c>
    </row>
    <row r="963" spans="1:2" x14ac:dyDescent="0.3">
      <c r="A963">
        <v>0.78828799999999999</v>
      </c>
      <c r="B963" s="1" t="s">
        <v>962</v>
      </c>
    </row>
    <row r="964" spans="1:2" x14ac:dyDescent="0.3">
      <c r="A964">
        <v>0.791107</v>
      </c>
      <c r="B964" s="1" t="s">
        <v>963</v>
      </c>
    </row>
    <row r="965" spans="1:2" x14ac:dyDescent="0.3">
      <c r="A965">
        <v>0.79178499999999996</v>
      </c>
      <c r="B965" s="1" t="s">
        <v>964</v>
      </c>
    </row>
    <row r="966" spans="1:2" x14ac:dyDescent="0.3">
      <c r="A966">
        <v>0.79239199999999999</v>
      </c>
      <c r="B966" s="1" t="s">
        <v>965</v>
      </c>
    </row>
    <row r="967" spans="1:2" x14ac:dyDescent="0.3">
      <c r="A967">
        <v>0.79281400000000002</v>
      </c>
      <c r="B967" s="1" t="s">
        <v>966</v>
      </c>
    </row>
    <row r="968" spans="1:2" x14ac:dyDescent="0.3">
      <c r="A968">
        <v>0.793404</v>
      </c>
      <c r="B968" s="1" t="s">
        <v>967</v>
      </c>
    </row>
    <row r="969" spans="1:2" x14ac:dyDescent="0.3">
      <c r="A969">
        <v>0.79400700000000002</v>
      </c>
      <c r="B969" s="1" t="s">
        <v>968</v>
      </c>
    </row>
    <row r="970" spans="1:2" x14ac:dyDescent="0.3">
      <c r="A970">
        <v>0.79459100000000005</v>
      </c>
      <c r="B970" s="1" t="s">
        <v>969</v>
      </c>
    </row>
    <row r="971" spans="1:2" x14ac:dyDescent="0.3">
      <c r="A971">
        <v>0.795184</v>
      </c>
      <c r="B971" s="1" t="s">
        <v>970</v>
      </c>
    </row>
    <row r="972" spans="1:2" x14ac:dyDescent="0.3">
      <c r="A972">
        <v>0.79576800000000003</v>
      </c>
      <c r="B972" s="1" t="s">
        <v>971</v>
      </c>
    </row>
    <row r="973" spans="1:2" x14ac:dyDescent="0.3">
      <c r="A973">
        <v>0.79636499999999999</v>
      </c>
      <c r="B973" s="1" t="s">
        <v>972</v>
      </c>
    </row>
    <row r="974" spans="1:2" x14ac:dyDescent="0.3">
      <c r="A974">
        <v>0.79694699999999996</v>
      </c>
      <c r="B974" s="1" t="s">
        <v>973</v>
      </c>
    </row>
    <row r="975" spans="1:2" x14ac:dyDescent="0.3">
      <c r="A975">
        <v>0.797539</v>
      </c>
      <c r="B975" s="1" t="s">
        <v>974</v>
      </c>
    </row>
    <row r="976" spans="1:2" x14ac:dyDescent="0.3">
      <c r="A976">
        <v>0.79812099999999997</v>
      </c>
      <c r="B976" s="1" t="s">
        <v>975</v>
      </c>
    </row>
    <row r="977" spans="1:2" x14ac:dyDescent="0.3">
      <c r="A977">
        <v>0.79871499999999995</v>
      </c>
      <c r="B977" s="1" t="s">
        <v>976</v>
      </c>
    </row>
    <row r="978" spans="1:2" x14ac:dyDescent="0.3">
      <c r="A978">
        <v>0.79930100000000004</v>
      </c>
      <c r="B978" s="1" t="s">
        <v>977</v>
      </c>
    </row>
    <row r="979" spans="1:2" x14ac:dyDescent="0.3">
      <c r="A979">
        <v>0.79989500000000002</v>
      </c>
      <c r="B979" s="1" t="s">
        <v>978</v>
      </c>
    </row>
    <row r="980" spans="1:2" x14ac:dyDescent="0.3">
      <c r="A980">
        <v>0.80047999999999997</v>
      </c>
      <c r="B980" s="1" t="s">
        <v>979</v>
      </c>
    </row>
    <row r="981" spans="1:2" x14ac:dyDescent="0.3">
      <c r="A981">
        <v>0.80107399999999995</v>
      </c>
      <c r="B981" s="1" t="s">
        <v>980</v>
      </c>
    </row>
    <row r="982" spans="1:2" x14ac:dyDescent="0.3">
      <c r="A982">
        <v>0.80165799999999998</v>
      </c>
      <c r="B982" s="1" t="s">
        <v>981</v>
      </c>
    </row>
    <row r="983" spans="1:2" x14ac:dyDescent="0.3">
      <c r="A983">
        <v>0.80224099999999998</v>
      </c>
      <c r="B983" s="1" t="s">
        <v>982</v>
      </c>
    </row>
    <row r="984" spans="1:2" x14ac:dyDescent="0.3">
      <c r="A984">
        <v>0.80282900000000001</v>
      </c>
      <c r="B984" s="1" t="s">
        <v>983</v>
      </c>
    </row>
    <row r="985" spans="1:2" x14ac:dyDescent="0.3">
      <c r="A985">
        <v>0.80342899999999995</v>
      </c>
      <c r="B985" s="1" t="s">
        <v>984</v>
      </c>
    </row>
    <row r="986" spans="1:2" x14ac:dyDescent="0.3">
      <c r="A986">
        <v>0.80401199999999995</v>
      </c>
      <c r="B986" s="1" t="s">
        <v>985</v>
      </c>
    </row>
    <row r="987" spans="1:2" x14ac:dyDescent="0.3">
      <c r="A987">
        <v>0.80460600000000004</v>
      </c>
      <c r="B987" s="1" t="s">
        <v>986</v>
      </c>
    </row>
    <row r="988" spans="1:2" x14ac:dyDescent="0.3">
      <c r="A988">
        <v>0.80518800000000001</v>
      </c>
      <c r="B988" s="1" t="s">
        <v>987</v>
      </c>
    </row>
    <row r="989" spans="1:2" x14ac:dyDescent="0.3">
      <c r="A989">
        <v>0.80578700000000003</v>
      </c>
      <c r="B989" s="1" t="s">
        <v>988</v>
      </c>
    </row>
    <row r="990" spans="1:2" x14ac:dyDescent="0.3">
      <c r="A990">
        <v>0.80637199999999998</v>
      </c>
      <c r="B990" s="1" t="s">
        <v>989</v>
      </c>
    </row>
    <row r="991" spans="1:2" x14ac:dyDescent="0.3">
      <c r="A991">
        <v>0.80696000000000001</v>
      </c>
      <c r="B991" s="1" t="s">
        <v>990</v>
      </c>
    </row>
    <row r="992" spans="1:2" x14ac:dyDescent="0.3">
      <c r="A992">
        <v>0.80754499999999996</v>
      </c>
      <c r="B992" s="1" t="s">
        <v>991</v>
      </c>
    </row>
    <row r="993" spans="1:2" x14ac:dyDescent="0.3">
      <c r="A993">
        <v>0.808141</v>
      </c>
      <c r="B993" s="1" t="s">
        <v>992</v>
      </c>
    </row>
    <row r="994" spans="1:2" x14ac:dyDescent="0.3">
      <c r="A994">
        <v>0.80872100000000002</v>
      </c>
      <c r="B994" s="1" t="s">
        <v>993</v>
      </c>
    </row>
    <row r="995" spans="1:2" x14ac:dyDescent="0.3">
      <c r="A995">
        <v>0.80931200000000003</v>
      </c>
      <c r="B995" s="1" t="s">
        <v>994</v>
      </c>
    </row>
    <row r="996" spans="1:2" x14ac:dyDescent="0.3">
      <c r="A996">
        <v>0.80986999999999998</v>
      </c>
      <c r="B996" s="1" t="s">
        <v>995</v>
      </c>
    </row>
    <row r="997" spans="1:2" x14ac:dyDescent="0.3">
      <c r="A997">
        <v>0.81049400000000005</v>
      </c>
      <c r="B997" s="1" t="s">
        <v>996</v>
      </c>
    </row>
    <row r="998" spans="1:2" x14ac:dyDescent="0.3">
      <c r="A998">
        <v>0.81112200000000001</v>
      </c>
      <c r="B998" s="1" t="s">
        <v>997</v>
      </c>
    </row>
    <row r="999" spans="1:2" x14ac:dyDescent="0.3">
      <c r="A999">
        <v>0.81174900000000005</v>
      </c>
      <c r="B999" s="1" t="s">
        <v>998</v>
      </c>
    </row>
    <row r="1000" spans="1:2" x14ac:dyDescent="0.3">
      <c r="A1000">
        <v>0.81237700000000002</v>
      </c>
      <c r="B1000" s="1" t="s">
        <v>999</v>
      </c>
    </row>
    <row r="1001" spans="1:2" x14ac:dyDescent="0.3">
      <c r="A1001">
        <v>0.81301999999999996</v>
      </c>
      <c r="B1001" s="1" t="s">
        <v>1000</v>
      </c>
    </row>
    <row r="1002" spans="1:2" x14ac:dyDescent="0.3">
      <c r="A1002">
        <v>0.81364700000000001</v>
      </c>
      <c r="B1002" s="1" t="s">
        <v>1001</v>
      </c>
    </row>
    <row r="1003" spans="1:2" x14ac:dyDescent="0.3">
      <c r="A1003">
        <v>0.81428100000000003</v>
      </c>
      <c r="B1003" s="1" t="s">
        <v>1002</v>
      </c>
    </row>
    <row r="1004" spans="1:2" x14ac:dyDescent="0.3">
      <c r="A1004">
        <v>0.81490200000000002</v>
      </c>
      <c r="B1004" s="1" t="s">
        <v>1003</v>
      </c>
    </row>
    <row r="1005" spans="1:2" x14ac:dyDescent="0.3">
      <c r="A1005">
        <v>0.81554300000000002</v>
      </c>
      <c r="B1005" s="1" t="s">
        <v>1004</v>
      </c>
    </row>
    <row r="1006" spans="1:2" x14ac:dyDescent="0.3">
      <c r="A1006">
        <v>0.81617200000000001</v>
      </c>
      <c r="B1006" s="1" t="s">
        <v>1005</v>
      </c>
    </row>
    <row r="1007" spans="1:2" x14ac:dyDescent="0.3">
      <c r="A1007">
        <v>0.81686800000000004</v>
      </c>
      <c r="B1007" s="1" t="s">
        <v>1006</v>
      </c>
    </row>
    <row r="1008" spans="1:2" x14ac:dyDescent="0.3">
      <c r="A1008">
        <v>0.81749099999999997</v>
      </c>
      <c r="B1008" s="1" t="s">
        <v>1007</v>
      </c>
    </row>
    <row r="1009" spans="1:2" x14ac:dyDescent="0.3">
      <c r="A1009">
        <v>0.81812200000000002</v>
      </c>
      <c r="B1009" s="1" t="s">
        <v>1008</v>
      </c>
    </row>
    <row r="1010" spans="1:2" x14ac:dyDescent="0.3">
      <c r="A1010">
        <v>0.81870600000000004</v>
      </c>
      <c r="B1010" s="1" t="s">
        <v>1009</v>
      </c>
    </row>
    <row r="1011" spans="1:2" x14ac:dyDescent="0.3">
      <c r="A1011">
        <v>0.819295</v>
      </c>
      <c r="B1011" s="1" t="s">
        <v>1010</v>
      </c>
    </row>
    <row r="1012" spans="1:2" x14ac:dyDescent="0.3">
      <c r="A1012">
        <v>0.81988399999999995</v>
      </c>
      <c r="B1012" s="1" t="s">
        <v>1011</v>
      </c>
    </row>
    <row r="1013" spans="1:2" x14ac:dyDescent="0.3">
      <c r="A1013">
        <v>0.82047899999999996</v>
      </c>
      <c r="B1013" s="1" t="s">
        <v>1012</v>
      </c>
    </row>
    <row r="1014" spans="1:2" x14ac:dyDescent="0.3">
      <c r="A1014">
        <v>0.82106199999999996</v>
      </c>
      <c r="B1014" s="1" t="s">
        <v>1013</v>
      </c>
    </row>
    <row r="1015" spans="1:2" x14ac:dyDescent="0.3">
      <c r="A1015">
        <v>0.821658</v>
      </c>
      <c r="B1015" s="1" t="s">
        <v>1014</v>
      </c>
    </row>
    <row r="1016" spans="1:2" x14ac:dyDescent="0.3">
      <c r="A1016">
        <v>0.82223100000000005</v>
      </c>
      <c r="B1016" s="1" t="s">
        <v>1015</v>
      </c>
    </row>
    <row r="1017" spans="1:2" x14ac:dyDescent="0.3">
      <c r="A1017">
        <v>0.82282599999999995</v>
      </c>
      <c r="B1017" s="1" t="s">
        <v>1016</v>
      </c>
    </row>
    <row r="1018" spans="1:2" x14ac:dyDescent="0.3">
      <c r="A1018">
        <v>0.82339799999999996</v>
      </c>
      <c r="B1018" s="1" t="s">
        <v>1017</v>
      </c>
    </row>
    <row r="1019" spans="1:2" x14ac:dyDescent="0.3">
      <c r="A1019">
        <v>0.82397900000000002</v>
      </c>
      <c r="B1019" s="1" t="s">
        <v>1018</v>
      </c>
    </row>
    <row r="1020" spans="1:2" x14ac:dyDescent="0.3">
      <c r="A1020">
        <v>0.82455199999999995</v>
      </c>
      <c r="B1020" s="1" t="s">
        <v>1019</v>
      </c>
    </row>
    <row r="1021" spans="1:2" x14ac:dyDescent="0.3">
      <c r="A1021">
        <v>0.82516100000000003</v>
      </c>
      <c r="B1021" s="1" t="s">
        <v>1020</v>
      </c>
    </row>
    <row r="1022" spans="1:2" x14ac:dyDescent="0.3">
      <c r="A1022">
        <v>0.82574800000000004</v>
      </c>
      <c r="B1022" s="1" t="s">
        <v>1021</v>
      </c>
    </row>
    <row r="1023" spans="1:2" x14ac:dyDescent="0.3">
      <c r="A1023">
        <v>0.82630700000000001</v>
      </c>
      <c r="B1023" s="1" t="s">
        <v>1022</v>
      </c>
    </row>
    <row r="1024" spans="1:2" x14ac:dyDescent="0.3">
      <c r="A1024">
        <v>0.82689000000000001</v>
      </c>
      <c r="B1024" s="1" t="s">
        <v>1023</v>
      </c>
    </row>
    <row r="1025" spans="1:2" x14ac:dyDescent="0.3">
      <c r="A1025">
        <v>0.82748999999999995</v>
      </c>
      <c r="B1025" s="1" t="s">
        <v>1024</v>
      </c>
    </row>
    <row r="1026" spans="1:2" x14ac:dyDescent="0.3">
      <c r="A1026">
        <v>0.828067</v>
      </c>
      <c r="B1026" s="1" t="s">
        <v>1025</v>
      </c>
    </row>
    <row r="1027" spans="1:2" x14ac:dyDescent="0.3">
      <c r="A1027">
        <v>0.82864099999999996</v>
      </c>
      <c r="B1027" s="1" t="s">
        <v>1026</v>
      </c>
    </row>
    <row r="1028" spans="1:2" x14ac:dyDescent="0.3">
      <c r="A1028">
        <v>0.82921400000000001</v>
      </c>
      <c r="B1028" s="1" t="s">
        <v>1027</v>
      </c>
    </row>
    <row r="1029" spans="1:2" x14ac:dyDescent="0.3">
      <c r="A1029">
        <v>0.82980699999999996</v>
      </c>
      <c r="B1029" s="1" t="s">
        <v>1028</v>
      </c>
    </row>
    <row r="1030" spans="1:2" x14ac:dyDescent="0.3">
      <c r="A1030">
        <v>0.83037899999999998</v>
      </c>
      <c r="B1030" s="1" t="s">
        <v>1029</v>
      </c>
    </row>
    <row r="1031" spans="1:2" x14ac:dyDescent="0.3">
      <c r="A1031">
        <v>0.83095399999999997</v>
      </c>
      <c r="B1031" s="1" t="s">
        <v>1030</v>
      </c>
    </row>
    <row r="1032" spans="1:2" x14ac:dyDescent="0.3">
      <c r="A1032">
        <v>0.83152599999999999</v>
      </c>
      <c r="B1032" s="1" t="s">
        <v>1031</v>
      </c>
    </row>
    <row r="1033" spans="1:2" x14ac:dyDescent="0.3">
      <c r="A1033">
        <v>0.832117</v>
      </c>
      <c r="B1033" s="1" t="s">
        <v>1032</v>
      </c>
    </row>
    <row r="1034" spans="1:2" x14ac:dyDescent="0.3">
      <c r="A1034">
        <v>0.83268399999999998</v>
      </c>
      <c r="B1034" s="1" t="s">
        <v>1033</v>
      </c>
    </row>
    <row r="1035" spans="1:2" x14ac:dyDescent="0.3">
      <c r="A1035">
        <v>0.83325800000000005</v>
      </c>
      <c r="B1035" s="1" t="s">
        <v>1034</v>
      </c>
    </row>
    <row r="1036" spans="1:2" x14ac:dyDescent="0.3">
      <c r="A1036">
        <v>0.83382699999999998</v>
      </c>
      <c r="B1036" s="1" t="s">
        <v>1035</v>
      </c>
    </row>
    <row r="1037" spans="1:2" x14ac:dyDescent="0.3">
      <c r="A1037">
        <v>0.83440499999999995</v>
      </c>
      <c r="B1037" s="1" t="s">
        <v>1036</v>
      </c>
    </row>
    <row r="1038" spans="1:2" x14ac:dyDescent="0.3">
      <c r="A1038">
        <v>0.83497299999999997</v>
      </c>
      <c r="B1038" s="1" t="s">
        <v>1037</v>
      </c>
    </row>
    <row r="1039" spans="1:2" x14ac:dyDescent="0.3">
      <c r="A1039">
        <v>0.83557499999999996</v>
      </c>
      <c r="B1039" s="1" t="s">
        <v>1038</v>
      </c>
    </row>
    <row r="1040" spans="1:2" x14ac:dyDescent="0.3">
      <c r="A1040">
        <v>0.83615499999999998</v>
      </c>
      <c r="B1040" s="1" t="s">
        <v>1039</v>
      </c>
    </row>
    <row r="1041" spans="1:2" x14ac:dyDescent="0.3">
      <c r="A1041">
        <v>0.83675900000000003</v>
      </c>
      <c r="B1041" s="1" t="s">
        <v>1040</v>
      </c>
    </row>
    <row r="1042" spans="1:2" x14ac:dyDescent="0.3">
      <c r="A1042">
        <v>0.83733800000000003</v>
      </c>
      <c r="B1042" s="1" t="s">
        <v>1041</v>
      </c>
    </row>
    <row r="1043" spans="1:2" x14ac:dyDescent="0.3">
      <c r="A1043">
        <v>0.83792</v>
      </c>
      <c r="B1043" s="1" t="s">
        <v>1042</v>
      </c>
    </row>
    <row r="1044" spans="1:2" x14ac:dyDescent="0.3">
      <c r="A1044">
        <v>0.83849899999999999</v>
      </c>
      <c r="B1044" s="1" t="s">
        <v>1043</v>
      </c>
    </row>
    <row r="1045" spans="1:2" x14ac:dyDescent="0.3">
      <c r="A1045">
        <v>0.83907699999999996</v>
      </c>
      <c r="B1045" s="1" t="s">
        <v>1044</v>
      </c>
    </row>
    <row r="1046" spans="1:2" x14ac:dyDescent="0.3">
      <c r="A1046">
        <v>0.83964700000000003</v>
      </c>
      <c r="B1046" s="1" t="s">
        <v>1045</v>
      </c>
    </row>
    <row r="1047" spans="1:2" x14ac:dyDescent="0.3">
      <c r="A1047">
        <v>0.840229</v>
      </c>
      <c r="B1047" s="1" t="s">
        <v>1046</v>
      </c>
    </row>
    <row r="1048" spans="1:2" x14ac:dyDescent="0.3">
      <c r="A1048">
        <v>0.84081300000000003</v>
      </c>
      <c r="B1048" s="1" t="s">
        <v>1047</v>
      </c>
    </row>
    <row r="1049" spans="1:2" x14ac:dyDescent="0.3">
      <c r="A1049">
        <v>0.84139399999999998</v>
      </c>
      <c r="B1049" s="1" t="s">
        <v>1048</v>
      </c>
    </row>
    <row r="1050" spans="1:2" x14ac:dyDescent="0.3">
      <c r="A1050">
        <v>0.84195299999999995</v>
      </c>
      <c r="B1050" s="1" t="s">
        <v>1049</v>
      </c>
    </row>
    <row r="1051" spans="1:2" x14ac:dyDescent="0.3">
      <c r="A1051">
        <v>0.84252499999999997</v>
      </c>
      <c r="B1051" s="1" t="s">
        <v>1050</v>
      </c>
    </row>
    <row r="1052" spans="1:2" x14ac:dyDescent="0.3">
      <c r="A1052">
        <v>0.84294100000000005</v>
      </c>
      <c r="B1052" s="1" t="s">
        <v>1051</v>
      </c>
    </row>
    <row r="1053" spans="1:2" x14ac:dyDescent="0.3">
      <c r="A1053">
        <v>0.84353599999999995</v>
      </c>
      <c r="B1053" s="1" t="s">
        <v>1052</v>
      </c>
    </row>
    <row r="1054" spans="1:2" x14ac:dyDescent="0.3">
      <c r="A1054">
        <v>0.84412699999999996</v>
      </c>
      <c r="B1054" s="1" t="s">
        <v>1053</v>
      </c>
    </row>
    <row r="1055" spans="1:2" x14ac:dyDescent="0.3">
      <c r="A1055">
        <v>0.84470100000000004</v>
      </c>
      <c r="B1055" s="1" t="s">
        <v>1054</v>
      </c>
    </row>
    <row r="1056" spans="1:2" x14ac:dyDescent="0.3">
      <c r="A1056">
        <v>0.84526699999999999</v>
      </c>
      <c r="B1056" s="1" t="s">
        <v>1055</v>
      </c>
    </row>
    <row r="1057" spans="1:2" x14ac:dyDescent="0.3">
      <c r="A1057">
        <v>0.84585999999999995</v>
      </c>
      <c r="B1057" s="1" t="s">
        <v>1056</v>
      </c>
    </row>
    <row r="1058" spans="1:2" x14ac:dyDescent="0.3">
      <c r="A1058">
        <v>0.84642399999999995</v>
      </c>
      <c r="B1058" s="1" t="s">
        <v>1057</v>
      </c>
    </row>
    <row r="1059" spans="1:2" x14ac:dyDescent="0.3">
      <c r="A1059">
        <v>0.84699199999999997</v>
      </c>
      <c r="B1059" s="1" t="s">
        <v>1058</v>
      </c>
    </row>
    <row r="1060" spans="1:2" x14ac:dyDescent="0.3">
      <c r="A1060">
        <v>0.84755100000000005</v>
      </c>
      <c r="B1060" s="1" t="s">
        <v>1059</v>
      </c>
    </row>
    <row r="1061" spans="1:2" x14ac:dyDescent="0.3">
      <c r="A1061">
        <v>0.84813499999999997</v>
      </c>
      <c r="B1061" s="1" t="s">
        <v>1060</v>
      </c>
    </row>
    <row r="1062" spans="1:2" x14ac:dyDescent="0.3">
      <c r="A1062">
        <v>0.84869700000000003</v>
      </c>
      <c r="B1062" s="1" t="s">
        <v>1061</v>
      </c>
    </row>
    <row r="1063" spans="1:2" x14ac:dyDescent="0.3">
      <c r="A1063">
        <v>0.84926400000000002</v>
      </c>
      <c r="B1063" s="1" t="s">
        <v>1062</v>
      </c>
    </row>
    <row r="1064" spans="1:2" x14ac:dyDescent="0.3">
      <c r="A1064">
        <v>0.84982500000000005</v>
      </c>
      <c r="B1064" s="1" t="s">
        <v>1063</v>
      </c>
    </row>
    <row r="1065" spans="1:2" x14ac:dyDescent="0.3">
      <c r="A1065">
        <v>0.85039900000000002</v>
      </c>
      <c r="B1065" s="1" t="s">
        <v>1064</v>
      </c>
    </row>
    <row r="1066" spans="1:2" x14ac:dyDescent="0.3">
      <c r="A1066">
        <v>0.85095699999999996</v>
      </c>
      <c r="B1066" s="1" t="s">
        <v>1065</v>
      </c>
    </row>
    <row r="1067" spans="1:2" x14ac:dyDescent="0.3">
      <c r="A1067">
        <v>0.85152499999999998</v>
      </c>
      <c r="B1067" s="1" t="s">
        <v>1066</v>
      </c>
    </row>
    <row r="1068" spans="1:2" x14ac:dyDescent="0.3">
      <c r="A1068">
        <v>0.85208200000000001</v>
      </c>
      <c r="B1068" s="1" t="s">
        <v>1067</v>
      </c>
    </row>
    <row r="1069" spans="1:2" x14ac:dyDescent="0.3">
      <c r="A1069">
        <v>0.85265299999999999</v>
      </c>
      <c r="B1069" s="1" t="s">
        <v>1068</v>
      </c>
    </row>
    <row r="1070" spans="1:2" x14ac:dyDescent="0.3">
      <c r="A1070">
        <v>0.853213</v>
      </c>
      <c r="B1070" s="1" t="s">
        <v>1069</v>
      </c>
    </row>
    <row r="1071" spans="1:2" x14ac:dyDescent="0.3">
      <c r="A1071">
        <v>0.85377499999999995</v>
      </c>
      <c r="B1071" s="1" t="s">
        <v>1070</v>
      </c>
    </row>
    <row r="1072" spans="1:2" x14ac:dyDescent="0.3">
      <c r="A1072">
        <v>0.85433400000000004</v>
      </c>
      <c r="B1072" s="1" t="s">
        <v>1071</v>
      </c>
    </row>
    <row r="1073" spans="1:2" x14ac:dyDescent="0.3">
      <c r="A1073">
        <v>0.85490500000000003</v>
      </c>
      <c r="B1073" s="1" t="s">
        <v>1072</v>
      </c>
    </row>
    <row r="1074" spans="1:2" x14ac:dyDescent="0.3">
      <c r="A1074">
        <v>0.85545800000000005</v>
      </c>
      <c r="B1074" s="1" t="s">
        <v>1073</v>
      </c>
    </row>
    <row r="1075" spans="1:2" x14ac:dyDescent="0.3">
      <c r="A1075">
        <v>0.85602</v>
      </c>
      <c r="B1075" s="1" t="s">
        <v>1074</v>
      </c>
    </row>
    <row r="1076" spans="1:2" x14ac:dyDescent="0.3">
      <c r="A1076">
        <v>0.856576</v>
      </c>
      <c r="B1076" s="1" t="s">
        <v>1075</v>
      </c>
    </row>
    <row r="1077" spans="1:2" x14ac:dyDescent="0.3">
      <c r="A1077">
        <v>0.85714500000000005</v>
      </c>
      <c r="B1077" s="1" t="s">
        <v>1076</v>
      </c>
    </row>
    <row r="1078" spans="1:2" x14ac:dyDescent="0.3">
      <c r="A1078">
        <v>0.85769600000000001</v>
      </c>
      <c r="B1078" s="1" t="s">
        <v>1077</v>
      </c>
    </row>
    <row r="1079" spans="1:2" x14ac:dyDescent="0.3">
      <c r="A1079">
        <v>0.85826000000000002</v>
      </c>
      <c r="B1079" s="1" t="s">
        <v>1078</v>
      </c>
    </row>
    <row r="1080" spans="1:2" x14ac:dyDescent="0.3">
      <c r="A1080">
        <v>0.85869700000000004</v>
      </c>
      <c r="B1080" s="1" t="s">
        <v>1079</v>
      </c>
    </row>
    <row r="1081" spans="1:2" x14ac:dyDescent="0.3">
      <c r="A1081">
        <v>0.85927500000000001</v>
      </c>
      <c r="B1081" s="1" t="s">
        <v>1080</v>
      </c>
    </row>
    <row r="1082" spans="1:2" x14ac:dyDescent="0.3">
      <c r="A1082">
        <v>0.85982199999999998</v>
      </c>
      <c r="B1082" s="1" t="s">
        <v>1081</v>
      </c>
    </row>
    <row r="1083" spans="1:2" x14ac:dyDescent="0.3">
      <c r="A1083">
        <v>0.86302900000000005</v>
      </c>
      <c r="B1083" s="1" t="s">
        <v>1082</v>
      </c>
    </row>
    <row r="1084" spans="1:2" x14ac:dyDescent="0.3">
      <c r="A1084">
        <v>0.86358900000000005</v>
      </c>
      <c r="B1084" s="1" t="s">
        <v>1083</v>
      </c>
    </row>
    <row r="1085" spans="1:2" x14ac:dyDescent="0.3">
      <c r="A1085">
        <v>0.86422600000000005</v>
      </c>
      <c r="B1085" s="1" t="s">
        <v>1084</v>
      </c>
    </row>
    <row r="1086" spans="1:2" x14ac:dyDescent="0.3">
      <c r="A1086">
        <v>0.86478500000000003</v>
      </c>
      <c r="B1086" s="1" t="s">
        <v>1085</v>
      </c>
    </row>
    <row r="1087" spans="1:2" x14ac:dyDescent="0.3">
      <c r="A1087">
        <v>0.86535099999999998</v>
      </c>
      <c r="B1087" s="1" t="s">
        <v>1086</v>
      </c>
    </row>
    <row r="1088" spans="1:2" x14ac:dyDescent="0.3">
      <c r="A1088">
        <v>0.86590900000000004</v>
      </c>
      <c r="B1088" s="1" t="s">
        <v>1087</v>
      </c>
    </row>
    <row r="1089" spans="1:2" x14ac:dyDescent="0.3">
      <c r="A1089">
        <v>0.86648199999999997</v>
      </c>
      <c r="B1089" s="1" t="s">
        <v>1088</v>
      </c>
    </row>
    <row r="1090" spans="1:2" x14ac:dyDescent="0.3">
      <c r="A1090">
        <v>0.867035</v>
      </c>
      <c r="B1090" s="1" t="s">
        <v>1089</v>
      </c>
    </row>
    <row r="1091" spans="1:2" x14ac:dyDescent="0.3">
      <c r="A1091">
        <v>0.86760000000000004</v>
      </c>
      <c r="B1091" s="1" t="s">
        <v>1090</v>
      </c>
    </row>
    <row r="1092" spans="1:2" x14ac:dyDescent="0.3">
      <c r="A1092">
        <v>0.86815100000000001</v>
      </c>
      <c r="B1092" s="1" t="s">
        <v>1091</v>
      </c>
    </row>
    <row r="1093" spans="1:2" x14ac:dyDescent="0.3">
      <c r="A1093">
        <v>0.86872300000000002</v>
      </c>
      <c r="B1093" s="1" t="s">
        <v>1092</v>
      </c>
    </row>
    <row r="1094" spans="1:2" x14ac:dyDescent="0.3">
      <c r="A1094">
        <v>0.869278</v>
      </c>
      <c r="B1094" s="1" t="s">
        <v>1093</v>
      </c>
    </row>
    <row r="1095" spans="1:2" x14ac:dyDescent="0.3">
      <c r="A1095">
        <v>0.86984399999999995</v>
      </c>
      <c r="B1095" s="1" t="s">
        <v>1094</v>
      </c>
    </row>
    <row r="1096" spans="1:2" x14ac:dyDescent="0.3">
      <c r="A1096">
        <v>0.870394</v>
      </c>
      <c r="B1096" s="1" t="s">
        <v>1095</v>
      </c>
    </row>
    <row r="1097" spans="1:2" x14ac:dyDescent="0.3">
      <c r="A1097">
        <v>0.87096300000000004</v>
      </c>
      <c r="B1097" s="1" t="s">
        <v>1096</v>
      </c>
    </row>
    <row r="1098" spans="1:2" x14ac:dyDescent="0.3">
      <c r="A1098">
        <v>0.87151599999999996</v>
      </c>
      <c r="B1098" s="1" t="s">
        <v>1097</v>
      </c>
    </row>
    <row r="1099" spans="1:2" x14ac:dyDescent="0.3">
      <c r="A1099">
        <v>0.87207999999999997</v>
      </c>
      <c r="B1099" s="1" t="s">
        <v>1098</v>
      </c>
    </row>
    <row r="1100" spans="1:2" x14ac:dyDescent="0.3">
      <c r="A1100">
        <v>0.87263299999999999</v>
      </c>
      <c r="B1100" s="1" t="s">
        <v>1099</v>
      </c>
    </row>
    <row r="1101" spans="1:2" x14ac:dyDescent="0.3">
      <c r="A1101">
        <v>0.87319999999999998</v>
      </c>
      <c r="B1101" s="1" t="s">
        <v>1100</v>
      </c>
    </row>
    <row r="1102" spans="1:2" x14ac:dyDescent="0.3">
      <c r="A1102">
        <v>0.87375199999999997</v>
      </c>
      <c r="B1102" s="1" t="s">
        <v>1101</v>
      </c>
    </row>
    <row r="1103" spans="1:2" x14ac:dyDescent="0.3">
      <c r="A1103">
        <v>0.87432299999999996</v>
      </c>
      <c r="B1103" s="1" t="s">
        <v>1102</v>
      </c>
    </row>
    <row r="1104" spans="1:2" x14ac:dyDescent="0.3">
      <c r="A1104">
        <v>0.87488600000000005</v>
      </c>
      <c r="B1104" s="1" t="s">
        <v>1103</v>
      </c>
    </row>
    <row r="1105" spans="1:2" x14ac:dyDescent="0.3">
      <c r="A1105">
        <v>0.87545499999999998</v>
      </c>
      <c r="B1105" s="1" t="s">
        <v>1104</v>
      </c>
    </row>
    <row r="1106" spans="1:2" x14ac:dyDescent="0.3">
      <c r="A1106">
        <v>0.87600500000000003</v>
      </c>
      <c r="B1106" s="1" t="s">
        <v>1105</v>
      </c>
    </row>
    <row r="1107" spans="1:2" x14ac:dyDescent="0.3">
      <c r="A1107">
        <v>0.87656299999999998</v>
      </c>
      <c r="B1107" s="1" t="s">
        <v>1106</v>
      </c>
    </row>
    <row r="1108" spans="1:2" x14ac:dyDescent="0.3">
      <c r="A1108">
        <v>0.87711099999999997</v>
      </c>
      <c r="B1108" s="1" t="s">
        <v>1107</v>
      </c>
    </row>
    <row r="1109" spans="1:2" x14ac:dyDescent="0.3">
      <c r="A1109">
        <v>0.87767499999999998</v>
      </c>
      <c r="B1109" s="1" t="s">
        <v>1108</v>
      </c>
    </row>
    <row r="1110" spans="1:2" x14ac:dyDescent="0.3">
      <c r="A1110">
        <v>0.878224</v>
      </c>
      <c r="B1110" s="1" t="s">
        <v>1109</v>
      </c>
    </row>
    <row r="1111" spans="1:2" x14ac:dyDescent="0.3">
      <c r="A1111">
        <v>0.87879799999999997</v>
      </c>
      <c r="B1111" s="1" t="s">
        <v>1110</v>
      </c>
    </row>
    <row r="1112" spans="1:2" x14ac:dyDescent="0.3">
      <c r="A1112">
        <v>0.87935300000000005</v>
      </c>
      <c r="B1112" s="1" t="s">
        <v>1111</v>
      </c>
    </row>
    <row r="1113" spans="1:2" x14ac:dyDescent="0.3">
      <c r="A1113">
        <v>0.87991900000000001</v>
      </c>
      <c r="B1113" s="1" t="s">
        <v>1112</v>
      </c>
    </row>
    <row r="1114" spans="1:2" x14ac:dyDescent="0.3">
      <c r="A1114">
        <v>0.88046199999999997</v>
      </c>
      <c r="B1114" s="1" t="s">
        <v>1113</v>
      </c>
    </row>
    <row r="1115" spans="1:2" x14ac:dyDescent="0.3">
      <c r="A1115">
        <v>0.881019</v>
      </c>
      <c r="B1115" s="1" t="s">
        <v>1114</v>
      </c>
    </row>
    <row r="1116" spans="1:2" x14ac:dyDescent="0.3">
      <c r="A1116">
        <v>0.88156400000000001</v>
      </c>
      <c r="B1116" s="1" t="s">
        <v>1115</v>
      </c>
    </row>
    <row r="1117" spans="1:2" x14ac:dyDescent="0.3">
      <c r="A1117">
        <v>0.88212400000000002</v>
      </c>
      <c r="B1117" s="1" t="s">
        <v>1116</v>
      </c>
    </row>
    <row r="1118" spans="1:2" x14ac:dyDescent="0.3">
      <c r="A1118">
        <v>0.88267200000000001</v>
      </c>
      <c r="B1118" s="1" t="s">
        <v>1117</v>
      </c>
    </row>
    <row r="1119" spans="1:2" x14ac:dyDescent="0.3">
      <c r="A1119">
        <v>0.88331899999999997</v>
      </c>
      <c r="B1119" s="1" t="s">
        <v>1118</v>
      </c>
    </row>
    <row r="1120" spans="1:2" x14ac:dyDescent="0.3">
      <c r="A1120">
        <v>0.884127</v>
      </c>
      <c r="B1120" s="1" t="s">
        <v>1119</v>
      </c>
    </row>
    <row r="1121" spans="1:2" x14ac:dyDescent="0.3">
      <c r="A1121">
        <v>0.88487700000000002</v>
      </c>
      <c r="B1121" s="1" t="s">
        <v>1120</v>
      </c>
    </row>
    <row r="1122" spans="1:2" x14ac:dyDescent="0.3">
      <c r="A1122">
        <v>0.88552699999999995</v>
      </c>
      <c r="B1122" s="1" t="s">
        <v>1121</v>
      </c>
    </row>
    <row r="1123" spans="1:2" x14ac:dyDescent="0.3">
      <c r="A1123">
        <v>0.88621700000000003</v>
      </c>
      <c r="B1123" s="1" t="s">
        <v>1122</v>
      </c>
    </row>
    <row r="1124" spans="1:2" x14ac:dyDescent="0.3">
      <c r="A1124">
        <v>0.88682399999999995</v>
      </c>
      <c r="B1124" s="1" t="s">
        <v>1123</v>
      </c>
    </row>
    <row r="1125" spans="1:2" x14ac:dyDescent="0.3">
      <c r="A1125">
        <v>0.88745600000000002</v>
      </c>
      <c r="B1125" s="1" t="s">
        <v>1124</v>
      </c>
    </row>
    <row r="1126" spans="1:2" x14ac:dyDescent="0.3">
      <c r="A1126">
        <v>0.88805299999999998</v>
      </c>
      <c r="B1126" s="1" t="s">
        <v>1125</v>
      </c>
    </row>
    <row r="1127" spans="1:2" x14ac:dyDescent="0.3">
      <c r="A1127">
        <v>0.88866599999999996</v>
      </c>
      <c r="B1127" s="1" t="s">
        <v>1126</v>
      </c>
    </row>
    <row r="1128" spans="1:2" x14ac:dyDescent="0.3">
      <c r="A1128">
        <v>0.88930799999999999</v>
      </c>
      <c r="B1128" s="1" t="s">
        <v>1127</v>
      </c>
    </row>
    <row r="1129" spans="1:2" x14ac:dyDescent="0.3">
      <c r="A1129">
        <v>0.89009300000000002</v>
      </c>
      <c r="B1129" s="1" t="s">
        <v>1128</v>
      </c>
    </row>
    <row r="1130" spans="1:2" x14ac:dyDescent="0.3">
      <c r="A1130">
        <v>0.89061299999999999</v>
      </c>
      <c r="B1130" s="1" t="s">
        <v>1129</v>
      </c>
    </row>
    <row r="1131" spans="1:2" x14ac:dyDescent="0.3">
      <c r="A1131">
        <v>0.89113500000000001</v>
      </c>
      <c r="B1131" s="1" t="s">
        <v>1130</v>
      </c>
    </row>
    <row r="1132" spans="1:2" x14ac:dyDescent="0.3">
      <c r="A1132">
        <v>0.89166199999999995</v>
      </c>
      <c r="B1132" s="1" t="s">
        <v>1131</v>
      </c>
    </row>
    <row r="1133" spans="1:2" x14ac:dyDescent="0.3">
      <c r="A1133">
        <v>0.89221700000000004</v>
      </c>
      <c r="B1133" s="1" t="s">
        <v>1132</v>
      </c>
    </row>
    <row r="1134" spans="1:2" x14ac:dyDescent="0.3">
      <c r="A1134">
        <v>0.89279200000000003</v>
      </c>
      <c r="B1134" s="1" t="s">
        <v>1133</v>
      </c>
    </row>
    <row r="1135" spans="1:2" x14ac:dyDescent="0.3">
      <c r="A1135">
        <v>0.89338399999999996</v>
      </c>
      <c r="B1135" s="1" t="s">
        <v>1134</v>
      </c>
    </row>
    <row r="1136" spans="1:2" x14ac:dyDescent="0.3">
      <c r="A1136">
        <v>0.89393900000000004</v>
      </c>
      <c r="B1136" s="1" t="s">
        <v>1135</v>
      </c>
    </row>
    <row r="1137" spans="1:2" x14ac:dyDescent="0.3">
      <c r="A1137">
        <v>0.89451999999999998</v>
      </c>
      <c r="B1137" s="1" t="s">
        <v>1136</v>
      </c>
    </row>
    <row r="1138" spans="1:2" x14ac:dyDescent="0.3">
      <c r="A1138">
        <v>0.89506600000000003</v>
      </c>
      <c r="B1138" s="1" t="s">
        <v>1137</v>
      </c>
    </row>
    <row r="1139" spans="1:2" x14ac:dyDescent="0.3">
      <c r="A1139">
        <v>0.89562699999999995</v>
      </c>
      <c r="B1139" s="1" t="s">
        <v>1138</v>
      </c>
    </row>
    <row r="1140" spans="1:2" x14ac:dyDescent="0.3">
      <c r="A1140">
        <v>0.896173</v>
      </c>
      <c r="B1140" s="1" t="s">
        <v>1139</v>
      </c>
    </row>
    <row r="1141" spans="1:2" x14ac:dyDescent="0.3">
      <c r="A1141">
        <v>0.89674699999999996</v>
      </c>
      <c r="B1141" s="1" t="s">
        <v>1140</v>
      </c>
    </row>
    <row r="1142" spans="1:2" x14ac:dyDescent="0.3">
      <c r="A1142">
        <v>0.89729199999999998</v>
      </c>
      <c r="B1142" s="1" t="s">
        <v>1141</v>
      </c>
    </row>
    <row r="1143" spans="1:2" x14ac:dyDescent="0.3">
      <c r="A1143">
        <v>0.89784600000000003</v>
      </c>
      <c r="B1143" s="1" t="s">
        <v>1142</v>
      </c>
    </row>
    <row r="1144" spans="1:2" x14ac:dyDescent="0.3">
      <c r="A1144">
        <v>0.89839400000000003</v>
      </c>
      <c r="B1144" s="1" t="s">
        <v>1143</v>
      </c>
    </row>
    <row r="1145" spans="1:2" x14ac:dyDescent="0.3">
      <c r="A1145">
        <v>0.89895499999999995</v>
      </c>
      <c r="B1145" s="1" t="s">
        <v>1144</v>
      </c>
    </row>
    <row r="1146" spans="1:2" x14ac:dyDescent="0.3">
      <c r="A1146">
        <v>0.899505</v>
      </c>
      <c r="B1146" s="1" t="s">
        <v>1145</v>
      </c>
    </row>
    <row r="1147" spans="1:2" x14ac:dyDescent="0.3">
      <c r="A1147">
        <v>0.90006200000000003</v>
      </c>
      <c r="B1147" s="1" t="s">
        <v>1146</v>
      </c>
    </row>
    <row r="1148" spans="1:2" x14ac:dyDescent="0.3">
      <c r="A1148">
        <v>0.90060399999999996</v>
      </c>
      <c r="B1148" s="1" t="s">
        <v>1147</v>
      </c>
    </row>
    <row r="1149" spans="1:2" x14ac:dyDescent="0.3">
      <c r="A1149">
        <v>0.90116799999999997</v>
      </c>
      <c r="B1149" s="1" t="s">
        <v>1148</v>
      </c>
    </row>
    <row r="1150" spans="1:2" x14ac:dyDescent="0.3">
      <c r="A1150">
        <v>0.90171699999999999</v>
      </c>
      <c r="B1150" s="1" t="s">
        <v>1149</v>
      </c>
    </row>
    <row r="1151" spans="1:2" x14ac:dyDescent="0.3">
      <c r="A1151">
        <v>0.90227500000000005</v>
      </c>
      <c r="B1151" s="1" t="s">
        <v>1150</v>
      </c>
    </row>
    <row r="1152" spans="1:2" x14ac:dyDescent="0.3">
      <c r="A1152">
        <v>0.90281900000000004</v>
      </c>
      <c r="B1152" s="1" t="s">
        <v>1151</v>
      </c>
    </row>
    <row r="1153" spans="1:2" x14ac:dyDescent="0.3">
      <c r="A1153">
        <v>0.90338499999999999</v>
      </c>
      <c r="B1153" s="1" t="s">
        <v>1152</v>
      </c>
    </row>
    <row r="1154" spans="1:2" x14ac:dyDescent="0.3">
      <c r="A1154">
        <v>0.90393400000000002</v>
      </c>
      <c r="B1154" s="1" t="s">
        <v>1153</v>
      </c>
    </row>
    <row r="1155" spans="1:2" x14ac:dyDescent="0.3">
      <c r="A1155">
        <v>0.90448799999999996</v>
      </c>
      <c r="B1155" s="1" t="s">
        <v>1154</v>
      </c>
    </row>
    <row r="1156" spans="1:2" x14ac:dyDescent="0.3">
      <c r="A1156">
        <v>0.90504799999999996</v>
      </c>
      <c r="B1156" s="1" t="s">
        <v>1155</v>
      </c>
    </row>
    <row r="1157" spans="1:2" x14ac:dyDescent="0.3">
      <c r="A1157">
        <v>0.90561100000000005</v>
      </c>
      <c r="B1157" s="1" t="s">
        <v>1156</v>
      </c>
    </row>
    <row r="1158" spans="1:2" x14ac:dyDescent="0.3">
      <c r="A1158">
        <v>0.90615100000000004</v>
      </c>
      <c r="B1158" s="1" t="s">
        <v>1157</v>
      </c>
    </row>
    <row r="1159" spans="1:2" x14ac:dyDescent="0.3">
      <c r="A1159">
        <v>0.90669900000000003</v>
      </c>
      <c r="B1159" s="1" t="s">
        <v>1158</v>
      </c>
    </row>
    <row r="1160" spans="1:2" x14ac:dyDescent="0.3">
      <c r="A1160">
        <v>0.90724300000000002</v>
      </c>
      <c r="B1160" s="1" t="s">
        <v>1159</v>
      </c>
    </row>
    <row r="1161" spans="1:2" x14ac:dyDescent="0.3">
      <c r="A1161">
        <v>0.90782600000000002</v>
      </c>
      <c r="B1161" s="1" t="s">
        <v>1160</v>
      </c>
    </row>
    <row r="1162" spans="1:2" x14ac:dyDescent="0.3">
      <c r="A1162">
        <v>0.90836899999999998</v>
      </c>
      <c r="B1162" s="1" t="s">
        <v>1161</v>
      </c>
    </row>
    <row r="1163" spans="1:2" x14ac:dyDescent="0.3">
      <c r="A1163">
        <v>0.90891900000000003</v>
      </c>
      <c r="B1163" s="1" t="s">
        <v>1162</v>
      </c>
    </row>
    <row r="1164" spans="1:2" x14ac:dyDescent="0.3">
      <c r="A1164">
        <v>0.90945600000000004</v>
      </c>
      <c r="B1164" s="1" t="s">
        <v>1163</v>
      </c>
    </row>
    <row r="1165" spans="1:2" x14ac:dyDescent="0.3">
      <c r="A1165">
        <v>0.91003100000000003</v>
      </c>
      <c r="B1165" s="1" t="s">
        <v>1164</v>
      </c>
    </row>
    <row r="1166" spans="1:2" x14ac:dyDescent="0.3">
      <c r="A1166">
        <v>0.91056000000000004</v>
      </c>
      <c r="B1166" s="1" t="s">
        <v>1165</v>
      </c>
    </row>
    <row r="1167" spans="1:2" x14ac:dyDescent="0.3">
      <c r="A1167">
        <v>0.91110400000000002</v>
      </c>
      <c r="B1167" s="1" t="s">
        <v>1166</v>
      </c>
    </row>
    <row r="1168" spans="1:2" x14ac:dyDescent="0.3">
      <c r="A1168">
        <v>0.91164400000000001</v>
      </c>
      <c r="B1168" s="1" t="s">
        <v>1167</v>
      </c>
    </row>
    <row r="1169" spans="1:2" x14ac:dyDescent="0.3">
      <c r="A1169">
        <v>0.91220599999999996</v>
      </c>
      <c r="B1169" s="1" t="s">
        <v>1168</v>
      </c>
    </row>
    <row r="1170" spans="1:2" x14ac:dyDescent="0.3">
      <c r="A1170">
        <v>0.912744</v>
      </c>
      <c r="B1170" s="1" t="s">
        <v>1169</v>
      </c>
    </row>
    <row r="1171" spans="1:2" x14ac:dyDescent="0.3">
      <c r="A1171">
        <v>0.91329000000000005</v>
      </c>
      <c r="B1171" s="1" t="s">
        <v>1170</v>
      </c>
    </row>
    <row r="1172" spans="1:2" x14ac:dyDescent="0.3">
      <c r="A1172">
        <v>0.913825</v>
      </c>
      <c r="B1172" s="1" t="s">
        <v>1171</v>
      </c>
    </row>
    <row r="1173" spans="1:2" x14ac:dyDescent="0.3">
      <c r="A1173">
        <v>0.91440200000000005</v>
      </c>
      <c r="B1173" s="1" t="s">
        <v>1172</v>
      </c>
    </row>
    <row r="1174" spans="1:2" x14ac:dyDescent="0.3">
      <c r="A1174">
        <v>0.91494299999999995</v>
      </c>
      <c r="B1174" s="1" t="s">
        <v>1173</v>
      </c>
    </row>
    <row r="1175" spans="1:2" x14ac:dyDescent="0.3">
      <c r="A1175">
        <v>0.91551700000000003</v>
      </c>
      <c r="B1175" s="1" t="s">
        <v>1174</v>
      </c>
    </row>
    <row r="1176" spans="1:2" x14ac:dyDescent="0.3">
      <c r="A1176">
        <v>0.916049</v>
      </c>
      <c r="B1176" s="1" t="s">
        <v>1175</v>
      </c>
    </row>
    <row r="1177" spans="1:2" x14ac:dyDescent="0.3">
      <c r="A1177">
        <v>0.91661700000000002</v>
      </c>
      <c r="B1177" s="1" t="s">
        <v>1176</v>
      </c>
    </row>
    <row r="1178" spans="1:2" x14ac:dyDescent="0.3">
      <c r="A1178">
        <v>0.91714399999999996</v>
      </c>
      <c r="B1178" s="1" t="s">
        <v>1177</v>
      </c>
    </row>
    <row r="1179" spans="1:2" x14ac:dyDescent="0.3">
      <c r="A1179">
        <v>0.91768300000000003</v>
      </c>
      <c r="B1179" s="1" t="s">
        <v>1178</v>
      </c>
    </row>
    <row r="1180" spans="1:2" x14ac:dyDescent="0.3">
      <c r="A1180">
        <v>0.91821699999999995</v>
      </c>
      <c r="B1180" s="1" t="s">
        <v>1179</v>
      </c>
    </row>
    <row r="1181" spans="1:2" x14ac:dyDescent="0.3">
      <c r="A1181">
        <v>0.91877600000000004</v>
      </c>
      <c r="B1181" s="1" t="s">
        <v>1180</v>
      </c>
    </row>
    <row r="1182" spans="1:2" x14ac:dyDescent="0.3">
      <c r="A1182">
        <v>0.91930199999999995</v>
      </c>
      <c r="B1182" s="1" t="s">
        <v>1181</v>
      </c>
    </row>
    <row r="1183" spans="1:2" x14ac:dyDescent="0.3">
      <c r="A1183">
        <v>0.91969599999999996</v>
      </c>
      <c r="B1183" s="1" t="s">
        <v>1182</v>
      </c>
    </row>
    <row r="1184" spans="1:2" x14ac:dyDescent="0.3">
      <c r="A1184">
        <v>0.92022199999999998</v>
      </c>
      <c r="B1184" s="1" t="s">
        <v>1183</v>
      </c>
    </row>
    <row r="1185" spans="1:2" x14ac:dyDescent="0.3">
      <c r="A1185">
        <v>0.92076400000000003</v>
      </c>
      <c r="B1185" s="1" t="s">
        <v>1184</v>
      </c>
    </row>
    <row r="1186" spans="1:2" x14ac:dyDescent="0.3">
      <c r="A1186">
        <v>0.92128500000000002</v>
      </c>
      <c r="B1186" s="1" t="s">
        <v>1185</v>
      </c>
    </row>
    <row r="1187" spans="1:2" x14ac:dyDescent="0.3">
      <c r="A1187">
        <v>0.921817</v>
      </c>
      <c r="B1187" s="1" t="s">
        <v>1186</v>
      </c>
    </row>
    <row r="1188" spans="1:2" x14ac:dyDescent="0.3">
      <c r="A1188">
        <v>0.92234000000000005</v>
      </c>
      <c r="B1188" s="1" t="s">
        <v>1187</v>
      </c>
    </row>
    <row r="1189" spans="1:2" x14ac:dyDescent="0.3">
      <c r="A1189">
        <v>0.92288199999999998</v>
      </c>
      <c r="B1189" s="1" t="s">
        <v>1188</v>
      </c>
    </row>
    <row r="1190" spans="1:2" x14ac:dyDescent="0.3">
      <c r="A1190">
        <v>0.92358799999999996</v>
      </c>
      <c r="B1190" s="1" t="s">
        <v>1189</v>
      </c>
    </row>
    <row r="1191" spans="1:2" x14ac:dyDescent="0.3">
      <c r="A1191">
        <v>0.92706900000000003</v>
      </c>
      <c r="B1191" s="1" t="s">
        <v>1190</v>
      </c>
    </row>
    <row r="1192" spans="1:2" x14ac:dyDescent="0.3">
      <c r="A1192">
        <v>0.92760900000000002</v>
      </c>
      <c r="B1192" s="1" t="s">
        <v>1191</v>
      </c>
    </row>
    <row r="1193" spans="1:2" x14ac:dyDescent="0.3">
      <c r="A1193">
        <v>0.92815999999999999</v>
      </c>
      <c r="B1193" s="1" t="s">
        <v>1192</v>
      </c>
    </row>
    <row r="1194" spans="1:2" x14ac:dyDescent="0.3">
      <c r="A1194">
        <v>0.92876099999999995</v>
      </c>
      <c r="B1194" s="1" t="s">
        <v>1193</v>
      </c>
    </row>
    <row r="1195" spans="1:2" x14ac:dyDescent="0.3">
      <c r="A1195">
        <v>0.92930699999999999</v>
      </c>
      <c r="B1195" s="1" t="s">
        <v>1194</v>
      </c>
    </row>
    <row r="1196" spans="1:2" x14ac:dyDescent="0.3">
      <c r="A1196">
        <v>0.92982399999999998</v>
      </c>
      <c r="B1196" s="1" t="s">
        <v>1195</v>
      </c>
    </row>
    <row r="1197" spans="1:2" x14ac:dyDescent="0.3">
      <c r="A1197">
        <v>0.93035800000000002</v>
      </c>
      <c r="B1197" s="1" t="s">
        <v>1196</v>
      </c>
    </row>
    <row r="1198" spans="1:2" x14ac:dyDescent="0.3">
      <c r="A1198">
        <v>0.93087500000000001</v>
      </c>
      <c r="B1198" s="1" t="s">
        <v>1197</v>
      </c>
    </row>
    <row r="1199" spans="1:2" x14ac:dyDescent="0.3">
      <c r="A1199">
        <v>0.93140100000000003</v>
      </c>
      <c r="B1199" s="1" t="s">
        <v>1198</v>
      </c>
    </row>
    <row r="1200" spans="1:2" x14ac:dyDescent="0.3">
      <c r="A1200">
        <v>0.931917</v>
      </c>
      <c r="B1200" s="1" t="s">
        <v>1199</v>
      </c>
    </row>
    <row r="1201" spans="1:2" x14ac:dyDescent="0.3">
      <c r="A1201">
        <v>0.93244899999999997</v>
      </c>
      <c r="B1201" s="1" t="s">
        <v>1200</v>
      </c>
    </row>
    <row r="1202" spans="1:2" x14ac:dyDescent="0.3">
      <c r="A1202">
        <v>0.93296400000000002</v>
      </c>
      <c r="B1202" s="1" t="s">
        <v>1201</v>
      </c>
    </row>
    <row r="1203" spans="1:2" x14ac:dyDescent="0.3">
      <c r="A1203">
        <v>0.93348799999999998</v>
      </c>
      <c r="B1203" s="1" t="s">
        <v>1202</v>
      </c>
    </row>
    <row r="1204" spans="1:2" x14ac:dyDescent="0.3">
      <c r="A1204">
        <v>0.93404500000000001</v>
      </c>
      <c r="B1204" s="1" t="s">
        <v>1203</v>
      </c>
    </row>
    <row r="1205" spans="1:2" x14ac:dyDescent="0.3">
      <c r="A1205">
        <v>0.93459000000000003</v>
      </c>
      <c r="B1205" s="1" t="s">
        <v>1204</v>
      </c>
    </row>
    <row r="1206" spans="1:2" x14ac:dyDescent="0.3">
      <c r="A1206">
        <v>0.93510199999999999</v>
      </c>
      <c r="B1206" s="1" t="s">
        <v>1205</v>
      </c>
    </row>
    <row r="1207" spans="1:2" x14ac:dyDescent="0.3">
      <c r="A1207">
        <v>0.93562900000000004</v>
      </c>
      <c r="B1207" s="1" t="s">
        <v>1206</v>
      </c>
    </row>
    <row r="1208" spans="1:2" x14ac:dyDescent="0.3">
      <c r="A1208">
        <v>0.936137</v>
      </c>
      <c r="B1208" s="1" t="s">
        <v>1207</v>
      </c>
    </row>
    <row r="1209" spans="1:2" x14ac:dyDescent="0.3">
      <c r="A1209">
        <v>0.93666499999999997</v>
      </c>
      <c r="B1209" s="1" t="s">
        <v>1208</v>
      </c>
    </row>
    <row r="1210" spans="1:2" x14ac:dyDescent="0.3">
      <c r="A1210">
        <v>0.93717600000000001</v>
      </c>
      <c r="B1210" s="1" t="s">
        <v>1209</v>
      </c>
    </row>
    <row r="1211" spans="1:2" x14ac:dyDescent="0.3">
      <c r="A1211">
        <v>0.93769400000000003</v>
      </c>
      <c r="B1211" s="1" t="s">
        <v>1210</v>
      </c>
    </row>
    <row r="1212" spans="1:2" x14ac:dyDescent="0.3">
      <c r="A1212">
        <v>0.93841200000000002</v>
      </c>
      <c r="B1212" s="1" t="s">
        <v>1211</v>
      </c>
    </row>
    <row r="1213" spans="1:2" x14ac:dyDescent="0.3">
      <c r="A1213">
        <v>0.93896400000000002</v>
      </c>
      <c r="B1213" s="1" t="s">
        <v>1212</v>
      </c>
    </row>
    <row r="1214" spans="1:2" x14ac:dyDescent="0.3">
      <c r="A1214">
        <v>0.93947999999999998</v>
      </c>
      <c r="B1214" s="1" t="s">
        <v>1213</v>
      </c>
    </row>
    <row r="1215" spans="1:2" x14ac:dyDescent="0.3">
      <c r="A1215">
        <v>0.93999900000000003</v>
      </c>
      <c r="B1215" s="1" t="s">
        <v>1214</v>
      </c>
    </row>
    <row r="1216" spans="1:2" x14ac:dyDescent="0.3">
      <c r="A1216">
        <v>0.94051099999999999</v>
      </c>
      <c r="B1216" s="1" t="s">
        <v>1215</v>
      </c>
    </row>
    <row r="1217" spans="1:2" x14ac:dyDescent="0.3">
      <c r="A1217">
        <v>0.94103700000000001</v>
      </c>
      <c r="B1217" s="1" t="s">
        <v>1216</v>
      </c>
    </row>
    <row r="1218" spans="1:2" x14ac:dyDescent="0.3">
      <c r="A1218">
        <v>0.94154400000000005</v>
      </c>
      <c r="B1218" s="1" t="s">
        <v>1217</v>
      </c>
    </row>
    <row r="1219" spans="1:2" x14ac:dyDescent="0.3">
      <c r="A1219">
        <v>0.94205700000000003</v>
      </c>
      <c r="B1219" s="1" t="s">
        <v>1218</v>
      </c>
    </row>
    <row r="1220" spans="1:2" x14ac:dyDescent="0.3">
      <c r="A1220">
        <v>0.94256399999999996</v>
      </c>
      <c r="B1220" s="1" t="s">
        <v>1219</v>
      </c>
    </row>
    <row r="1221" spans="1:2" x14ac:dyDescent="0.3">
      <c r="A1221">
        <v>0.94308700000000001</v>
      </c>
      <c r="B1221" s="1" t="s">
        <v>1220</v>
      </c>
    </row>
    <row r="1222" spans="1:2" x14ac:dyDescent="0.3">
      <c r="A1222">
        <v>0.94359199999999999</v>
      </c>
      <c r="B1222" s="1" t="s">
        <v>1221</v>
      </c>
    </row>
    <row r="1223" spans="1:2" x14ac:dyDescent="0.3">
      <c r="A1223">
        <v>0.94410300000000003</v>
      </c>
      <c r="B1223" s="1" t="s">
        <v>1222</v>
      </c>
    </row>
    <row r="1224" spans="1:2" x14ac:dyDescent="0.3">
      <c r="A1224">
        <v>0.944608</v>
      </c>
      <c r="B1224" s="1" t="s">
        <v>1223</v>
      </c>
    </row>
    <row r="1225" spans="1:2" x14ac:dyDescent="0.3">
      <c r="A1225">
        <v>0.94512600000000002</v>
      </c>
      <c r="B1225" s="1" t="s">
        <v>1224</v>
      </c>
    </row>
    <row r="1226" spans="1:2" x14ac:dyDescent="0.3">
      <c r="A1226">
        <v>0.94562999999999997</v>
      </c>
      <c r="B1226" s="1" t="s">
        <v>1225</v>
      </c>
    </row>
    <row r="1227" spans="1:2" x14ac:dyDescent="0.3">
      <c r="A1227">
        <v>0.94616500000000003</v>
      </c>
      <c r="B1227" s="1" t="s">
        <v>1226</v>
      </c>
    </row>
    <row r="1228" spans="1:2" x14ac:dyDescent="0.3">
      <c r="A1228">
        <v>0.94674700000000001</v>
      </c>
      <c r="B1228" s="1" t="s">
        <v>1227</v>
      </c>
    </row>
    <row r="1229" spans="1:2" x14ac:dyDescent="0.3">
      <c r="A1229">
        <v>0.94738800000000001</v>
      </c>
      <c r="B1229" s="1" t="s">
        <v>1228</v>
      </c>
    </row>
    <row r="1230" spans="1:2" x14ac:dyDescent="0.3">
      <c r="A1230">
        <v>0.94781400000000005</v>
      </c>
      <c r="B1230" s="1" t="s">
        <v>1229</v>
      </c>
    </row>
    <row r="1231" spans="1:2" x14ac:dyDescent="0.3">
      <c r="A1231">
        <v>0.94838800000000001</v>
      </c>
      <c r="B1231" s="1" t="s">
        <v>1230</v>
      </c>
    </row>
    <row r="1232" spans="1:2" x14ac:dyDescent="0.3">
      <c r="A1232">
        <v>0.94893799999999995</v>
      </c>
      <c r="B1232" s="1" t="s">
        <v>1231</v>
      </c>
    </row>
    <row r="1233" spans="1:2" x14ac:dyDescent="0.3">
      <c r="A1233">
        <v>0.94950699999999999</v>
      </c>
      <c r="B1233" s="1" t="s">
        <v>1232</v>
      </c>
    </row>
    <row r="1234" spans="1:2" x14ac:dyDescent="0.3">
      <c r="A1234">
        <v>0.95005099999999998</v>
      </c>
      <c r="B1234" s="1" t="s">
        <v>1233</v>
      </c>
    </row>
    <row r="1235" spans="1:2" x14ac:dyDescent="0.3">
      <c r="A1235">
        <v>0.95061300000000004</v>
      </c>
      <c r="B1235" s="1" t="s">
        <v>1234</v>
      </c>
    </row>
    <row r="1236" spans="1:2" x14ac:dyDescent="0.3">
      <c r="A1236">
        <v>0.951156</v>
      </c>
      <c r="B1236" s="1" t="s">
        <v>1235</v>
      </c>
    </row>
    <row r="1237" spans="1:2" x14ac:dyDescent="0.3">
      <c r="A1237">
        <v>0.95171700000000004</v>
      </c>
      <c r="B1237" s="1" t="s">
        <v>1236</v>
      </c>
    </row>
    <row r="1238" spans="1:2" x14ac:dyDescent="0.3">
      <c r="A1238">
        <v>0.95225899999999997</v>
      </c>
      <c r="B1238" s="1" t="s">
        <v>1237</v>
      </c>
    </row>
    <row r="1239" spans="1:2" x14ac:dyDescent="0.3">
      <c r="A1239">
        <v>0.95282900000000004</v>
      </c>
      <c r="B1239" s="1" t="s">
        <v>1238</v>
      </c>
    </row>
    <row r="1240" spans="1:2" x14ac:dyDescent="0.3">
      <c r="A1240">
        <v>0.95337400000000005</v>
      </c>
      <c r="B1240" s="1" t="s">
        <v>1239</v>
      </c>
    </row>
    <row r="1241" spans="1:2" x14ac:dyDescent="0.3">
      <c r="A1241">
        <v>0.95395300000000005</v>
      </c>
      <c r="B1241" s="1" t="s">
        <v>1240</v>
      </c>
    </row>
    <row r="1242" spans="1:2" x14ac:dyDescent="0.3">
      <c r="A1242">
        <v>0.954515</v>
      </c>
      <c r="B1242" s="1" t="s">
        <v>1241</v>
      </c>
    </row>
    <row r="1243" spans="1:2" x14ac:dyDescent="0.3">
      <c r="A1243">
        <v>0.95505799999999996</v>
      </c>
      <c r="B1243" s="1" t="s">
        <v>1242</v>
      </c>
    </row>
    <row r="1244" spans="1:2" x14ac:dyDescent="0.3">
      <c r="A1244">
        <v>0.95556300000000005</v>
      </c>
      <c r="B1244" s="1" t="s">
        <v>1243</v>
      </c>
    </row>
    <row r="1245" spans="1:2" x14ac:dyDescent="0.3">
      <c r="A1245">
        <v>0.95615600000000001</v>
      </c>
      <c r="B1245" s="1" t="s">
        <v>1244</v>
      </c>
    </row>
    <row r="1246" spans="1:2" x14ac:dyDescent="0.3">
      <c r="A1246">
        <v>0.95672199999999996</v>
      </c>
      <c r="B1246" s="1" t="s">
        <v>1245</v>
      </c>
    </row>
    <row r="1247" spans="1:2" x14ac:dyDescent="0.3">
      <c r="A1247">
        <v>0.95728100000000005</v>
      </c>
      <c r="B1247" s="1" t="s">
        <v>1246</v>
      </c>
    </row>
    <row r="1248" spans="1:2" x14ac:dyDescent="0.3">
      <c r="A1248">
        <v>0.95777699999999999</v>
      </c>
      <c r="B1248" s="1" t="s">
        <v>1247</v>
      </c>
    </row>
    <row r="1249" spans="1:2" x14ac:dyDescent="0.3">
      <c r="A1249">
        <v>0.95829600000000004</v>
      </c>
      <c r="B1249" s="1" t="s">
        <v>1248</v>
      </c>
    </row>
    <row r="1250" spans="1:2" x14ac:dyDescent="0.3">
      <c r="A1250">
        <v>0.95879199999999998</v>
      </c>
      <c r="B1250" s="1" t="s">
        <v>1249</v>
      </c>
    </row>
    <row r="1251" spans="1:2" x14ac:dyDescent="0.3">
      <c r="A1251">
        <v>0.95929399999999998</v>
      </c>
      <c r="B1251" s="1" t="s">
        <v>1250</v>
      </c>
    </row>
    <row r="1252" spans="1:2" x14ac:dyDescent="0.3">
      <c r="A1252">
        <v>0.95979300000000001</v>
      </c>
      <c r="B1252" s="1" t="s">
        <v>1251</v>
      </c>
    </row>
    <row r="1253" spans="1:2" x14ac:dyDescent="0.3">
      <c r="A1253">
        <v>0.96031</v>
      </c>
      <c r="B1253" s="1" t="s">
        <v>1252</v>
      </c>
    </row>
    <row r="1254" spans="1:2" x14ac:dyDescent="0.3">
      <c r="A1254">
        <v>0.96083499999999999</v>
      </c>
      <c r="B1254" s="1" t="s">
        <v>1253</v>
      </c>
    </row>
    <row r="1255" spans="1:2" x14ac:dyDescent="0.3">
      <c r="A1255">
        <v>0.961372</v>
      </c>
      <c r="B1255" s="1" t="s">
        <v>1254</v>
      </c>
    </row>
    <row r="1256" spans="1:2" x14ac:dyDescent="0.3">
      <c r="A1256">
        <v>0.96193899999999999</v>
      </c>
      <c r="B1256" s="1" t="s">
        <v>1255</v>
      </c>
    </row>
    <row r="1257" spans="1:2" x14ac:dyDescent="0.3">
      <c r="A1257">
        <v>0.96249499999999999</v>
      </c>
      <c r="B1257" s="1" t="s">
        <v>1256</v>
      </c>
    </row>
    <row r="1258" spans="1:2" x14ac:dyDescent="0.3">
      <c r="A1258">
        <v>0.96298099999999998</v>
      </c>
      <c r="B1258" s="1" t="s">
        <v>1257</v>
      </c>
    </row>
    <row r="1259" spans="1:2" x14ac:dyDescent="0.3">
      <c r="A1259">
        <v>0.96349600000000002</v>
      </c>
      <c r="B1259" s="1" t="s">
        <v>1258</v>
      </c>
    </row>
    <row r="1260" spans="1:2" x14ac:dyDescent="0.3">
      <c r="A1260">
        <v>0.96399000000000001</v>
      </c>
      <c r="B1260" s="1" t="s">
        <v>1259</v>
      </c>
    </row>
    <row r="1261" spans="1:2" x14ac:dyDescent="0.3">
      <c r="A1261">
        <v>0.96450400000000003</v>
      </c>
      <c r="B1261" s="1" t="s">
        <v>1260</v>
      </c>
    </row>
    <row r="1262" spans="1:2" x14ac:dyDescent="0.3">
      <c r="A1262">
        <v>0.96501400000000004</v>
      </c>
      <c r="B1262" s="1" t="s">
        <v>1261</v>
      </c>
    </row>
    <row r="1263" spans="1:2" x14ac:dyDescent="0.3">
      <c r="A1263">
        <v>0.96557400000000004</v>
      </c>
      <c r="B1263" s="1" t="s">
        <v>1262</v>
      </c>
    </row>
    <row r="1264" spans="1:2" x14ac:dyDescent="0.3">
      <c r="A1264">
        <v>0.96607900000000002</v>
      </c>
      <c r="B1264" s="1" t="s">
        <v>1263</v>
      </c>
    </row>
    <row r="1265" spans="1:2" x14ac:dyDescent="0.3">
      <c r="A1265">
        <v>0.966588</v>
      </c>
      <c r="B1265" s="1" t="s">
        <v>1264</v>
      </c>
    </row>
    <row r="1266" spans="1:2" x14ac:dyDescent="0.3">
      <c r="A1266">
        <v>0.96713400000000005</v>
      </c>
      <c r="B1266" s="1" t="s">
        <v>1265</v>
      </c>
    </row>
    <row r="1267" spans="1:2" x14ac:dyDescent="0.3">
      <c r="A1267">
        <v>0.96769499999999997</v>
      </c>
      <c r="B1267" s="1" t="s">
        <v>1266</v>
      </c>
    </row>
    <row r="1268" spans="1:2" x14ac:dyDescent="0.3">
      <c r="A1268">
        <v>0.96824900000000003</v>
      </c>
      <c r="B1268" s="1" t="s">
        <v>1267</v>
      </c>
    </row>
    <row r="1269" spans="1:2" x14ac:dyDescent="0.3">
      <c r="A1269">
        <v>0.96880900000000003</v>
      </c>
      <c r="B1269" s="1" t="s">
        <v>1268</v>
      </c>
    </row>
    <row r="1270" spans="1:2" x14ac:dyDescent="0.3">
      <c r="A1270">
        <v>0.96928800000000004</v>
      </c>
      <c r="B1270" s="1" t="s">
        <v>1269</v>
      </c>
    </row>
    <row r="1271" spans="1:2" x14ac:dyDescent="0.3">
      <c r="A1271">
        <v>0.969781</v>
      </c>
      <c r="B1271" s="1" t="s">
        <v>1270</v>
      </c>
    </row>
    <row r="1272" spans="1:2" x14ac:dyDescent="0.3">
      <c r="A1272">
        <v>0.97026699999999999</v>
      </c>
      <c r="B1272" s="1" t="s">
        <v>1271</v>
      </c>
    </row>
    <row r="1273" spans="1:2" x14ac:dyDescent="0.3">
      <c r="A1273">
        <v>0.97077100000000005</v>
      </c>
      <c r="B1273" s="1" t="s">
        <v>1272</v>
      </c>
    </row>
    <row r="1274" spans="1:2" x14ac:dyDescent="0.3">
      <c r="A1274">
        <v>0.97125899999999998</v>
      </c>
      <c r="B1274" s="1" t="s">
        <v>1273</v>
      </c>
    </row>
    <row r="1275" spans="1:2" x14ac:dyDescent="0.3">
      <c r="A1275">
        <v>0.97175</v>
      </c>
      <c r="B1275" s="1" t="s">
        <v>1274</v>
      </c>
    </row>
    <row r="1276" spans="1:2" x14ac:dyDescent="0.3">
      <c r="A1276">
        <v>0.97223800000000005</v>
      </c>
      <c r="B1276" s="1" t="s">
        <v>1275</v>
      </c>
    </row>
    <row r="1277" spans="1:2" x14ac:dyDescent="0.3">
      <c r="A1277">
        <v>0.97274400000000005</v>
      </c>
      <c r="B1277" s="1" t="s">
        <v>1276</v>
      </c>
    </row>
    <row r="1278" spans="1:2" x14ac:dyDescent="0.3">
      <c r="A1278">
        <v>0.97325399999999995</v>
      </c>
      <c r="B1278" s="1" t="s">
        <v>1277</v>
      </c>
    </row>
    <row r="1279" spans="1:2" x14ac:dyDescent="0.3">
      <c r="A1279">
        <v>0.97377899999999995</v>
      </c>
      <c r="B1279" s="1" t="s">
        <v>1278</v>
      </c>
    </row>
    <row r="1280" spans="1:2" x14ac:dyDescent="0.3">
      <c r="A1280">
        <v>0.97431699999999999</v>
      </c>
      <c r="B1280" s="1" t="s">
        <v>1279</v>
      </c>
    </row>
    <row r="1281" spans="1:2" x14ac:dyDescent="0.3">
      <c r="A1281">
        <v>0.97482100000000005</v>
      </c>
      <c r="B1281" s="1" t="s">
        <v>1280</v>
      </c>
    </row>
    <row r="1282" spans="1:2" x14ac:dyDescent="0.3">
      <c r="A1282">
        <v>0.97530600000000001</v>
      </c>
      <c r="B1282" s="1" t="s">
        <v>1281</v>
      </c>
    </row>
    <row r="1283" spans="1:2" x14ac:dyDescent="0.3">
      <c r="A1283">
        <v>0.97580299999999998</v>
      </c>
      <c r="B1283" s="1" t="s">
        <v>1282</v>
      </c>
    </row>
    <row r="1284" spans="1:2" x14ac:dyDescent="0.3">
      <c r="A1284">
        <v>0.97628300000000001</v>
      </c>
      <c r="B1284" s="1" t="s">
        <v>1283</v>
      </c>
    </row>
    <row r="1285" spans="1:2" x14ac:dyDescent="0.3">
      <c r="A1285">
        <v>0.97678500000000001</v>
      </c>
      <c r="B1285" s="1" t="s">
        <v>1284</v>
      </c>
    </row>
    <row r="1286" spans="1:2" x14ac:dyDescent="0.3">
      <c r="A1286">
        <v>0.97731699999999999</v>
      </c>
      <c r="B1286" s="1" t="s">
        <v>1285</v>
      </c>
    </row>
    <row r="1287" spans="1:2" x14ac:dyDescent="0.3">
      <c r="A1287">
        <v>0.97784199999999999</v>
      </c>
      <c r="B1287" s="1" t="s">
        <v>1286</v>
      </c>
    </row>
    <row r="1288" spans="1:2" x14ac:dyDescent="0.3">
      <c r="A1288">
        <v>0.97831699999999999</v>
      </c>
      <c r="B1288" s="1" t="s">
        <v>1287</v>
      </c>
    </row>
    <row r="1289" spans="1:2" x14ac:dyDescent="0.3">
      <c r="A1289">
        <v>0.97881799999999997</v>
      </c>
      <c r="B1289" s="1" t="s">
        <v>1288</v>
      </c>
    </row>
    <row r="1290" spans="1:2" x14ac:dyDescent="0.3">
      <c r="A1290">
        <v>0.97928899999999997</v>
      </c>
      <c r="B1290" s="1" t="s">
        <v>1289</v>
      </c>
    </row>
    <row r="1291" spans="1:2" x14ac:dyDescent="0.3">
      <c r="A1291">
        <v>0.97977000000000003</v>
      </c>
      <c r="B1291" s="1" t="s">
        <v>1290</v>
      </c>
    </row>
    <row r="1292" spans="1:2" x14ac:dyDescent="0.3">
      <c r="A1292">
        <v>0.98024</v>
      </c>
      <c r="B1292" s="1" t="s">
        <v>1291</v>
      </c>
    </row>
    <row r="1293" spans="1:2" x14ac:dyDescent="0.3">
      <c r="A1293">
        <v>0.98346100000000003</v>
      </c>
      <c r="B1293" s="1" t="s">
        <v>1292</v>
      </c>
    </row>
    <row r="1294" spans="1:2" x14ac:dyDescent="0.3">
      <c r="A1294">
        <v>0.98399199999999998</v>
      </c>
      <c r="B1294" s="1" t="s">
        <v>1293</v>
      </c>
    </row>
    <row r="1295" spans="1:2" x14ac:dyDescent="0.3">
      <c r="A1295">
        <v>0.984491</v>
      </c>
      <c r="B1295" s="1" t="s">
        <v>1294</v>
      </c>
    </row>
    <row r="1296" spans="1:2" x14ac:dyDescent="0.3">
      <c r="A1296">
        <v>0.98496099999999998</v>
      </c>
      <c r="B1296" s="1" t="s">
        <v>1295</v>
      </c>
    </row>
    <row r="1297" spans="1:2" x14ac:dyDescent="0.3">
      <c r="A1297">
        <v>0.98545799999999995</v>
      </c>
      <c r="B1297" s="1" t="s">
        <v>1296</v>
      </c>
    </row>
    <row r="1298" spans="1:2" x14ac:dyDescent="0.3">
      <c r="A1298">
        <v>0.98592299999999999</v>
      </c>
      <c r="B1298" s="1" t="s">
        <v>1297</v>
      </c>
    </row>
    <row r="1299" spans="1:2" x14ac:dyDescent="0.3">
      <c r="A1299">
        <v>0.98640099999999997</v>
      </c>
      <c r="B1299" s="1" t="s">
        <v>1298</v>
      </c>
    </row>
    <row r="1300" spans="1:2" x14ac:dyDescent="0.3">
      <c r="A1300">
        <v>0.98686499999999999</v>
      </c>
      <c r="B1300" s="1" t="s">
        <v>1299</v>
      </c>
    </row>
    <row r="1301" spans="1:2" x14ac:dyDescent="0.3">
      <c r="A1301">
        <v>0.987344</v>
      </c>
      <c r="B1301" s="1" t="s">
        <v>1300</v>
      </c>
    </row>
    <row r="1302" spans="1:2" x14ac:dyDescent="0.3">
      <c r="A1302">
        <v>0.98784300000000003</v>
      </c>
      <c r="B1302" s="1" t="s">
        <v>1301</v>
      </c>
    </row>
    <row r="1303" spans="1:2" x14ac:dyDescent="0.3">
      <c r="A1303">
        <v>0.98832600000000004</v>
      </c>
      <c r="B1303" s="1" t="s">
        <v>1302</v>
      </c>
    </row>
    <row r="1304" spans="1:2" x14ac:dyDescent="0.3">
      <c r="A1304">
        <v>0.98879099999999998</v>
      </c>
      <c r="B1304" s="1" t="s">
        <v>1303</v>
      </c>
    </row>
    <row r="1305" spans="1:2" x14ac:dyDescent="0.3">
      <c r="A1305">
        <v>0.98926899999999995</v>
      </c>
      <c r="B1305" s="1" t="s">
        <v>1304</v>
      </c>
    </row>
    <row r="1306" spans="1:2" x14ac:dyDescent="0.3">
      <c r="A1306">
        <v>0.98973100000000003</v>
      </c>
      <c r="B1306" s="1" t="s">
        <v>1305</v>
      </c>
    </row>
    <row r="1307" spans="1:2" x14ac:dyDescent="0.3">
      <c r="A1307">
        <v>0.99020200000000003</v>
      </c>
      <c r="B1307" s="1" t="s">
        <v>1306</v>
      </c>
    </row>
    <row r="1308" spans="1:2" x14ac:dyDescent="0.3">
      <c r="A1308">
        <v>0.99065999999999999</v>
      </c>
      <c r="B1308" s="1" t="s">
        <v>1307</v>
      </c>
    </row>
    <row r="1309" spans="1:2" x14ac:dyDescent="0.3">
      <c r="A1309">
        <v>0.99113700000000005</v>
      </c>
      <c r="B1309" s="1" t="s">
        <v>1308</v>
      </c>
    </row>
    <row r="1310" spans="1:2" x14ac:dyDescent="0.3">
      <c r="A1310">
        <v>0.99159600000000003</v>
      </c>
      <c r="B1310" s="1" t="s">
        <v>1309</v>
      </c>
    </row>
    <row r="1311" spans="1:2" x14ac:dyDescent="0.3">
      <c r="A1311">
        <v>0.99206499999999997</v>
      </c>
      <c r="B1311" s="1" t="s">
        <v>1310</v>
      </c>
    </row>
    <row r="1312" spans="1:2" x14ac:dyDescent="0.3">
      <c r="A1312">
        <v>0.99252099999999999</v>
      </c>
      <c r="B1312" s="1" t="s">
        <v>1311</v>
      </c>
    </row>
    <row r="1313" spans="1:2" x14ac:dyDescent="0.3">
      <c r="A1313">
        <v>0.99299300000000001</v>
      </c>
      <c r="B1313" s="1" t="s">
        <v>1312</v>
      </c>
    </row>
    <row r="1314" spans="1:2" x14ac:dyDescent="0.3">
      <c r="A1314">
        <v>0.99345399999999995</v>
      </c>
      <c r="B1314" s="1" t="s">
        <v>1313</v>
      </c>
    </row>
    <row r="1315" spans="1:2" x14ac:dyDescent="0.3">
      <c r="A1315">
        <v>0.99392100000000005</v>
      </c>
      <c r="B1315" s="1" t="s">
        <v>1314</v>
      </c>
    </row>
    <row r="1316" spans="1:2" x14ac:dyDescent="0.3">
      <c r="A1316">
        <v>0.99438099999999996</v>
      </c>
      <c r="B1316" s="1" t="s">
        <v>1315</v>
      </c>
    </row>
    <row r="1317" spans="1:2" x14ac:dyDescent="0.3">
      <c r="A1317">
        <v>0.99485699999999999</v>
      </c>
      <c r="B1317" s="1" t="s">
        <v>1316</v>
      </c>
    </row>
    <row r="1318" spans="1:2" x14ac:dyDescent="0.3">
      <c r="A1318">
        <v>0.99531700000000001</v>
      </c>
      <c r="B1318" s="1" t="s">
        <v>1317</v>
      </c>
    </row>
    <row r="1319" spans="1:2" x14ac:dyDescent="0.3">
      <c r="A1319">
        <v>0.99578599999999995</v>
      </c>
      <c r="B1319" s="1" t="s">
        <v>1318</v>
      </c>
    </row>
    <row r="1320" spans="1:2" x14ac:dyDescent="0.3">
      <c r="A1320">
        <v>0.99624199999999996</v>
      </c>
      <c r="B1320" s="1" t="s">
        <v>1319</v>
      </c>
    </row>
    <row r="1321" spans="1:2" x14ac:dyDescent="0.3">
      <c r="A1321">
        <v>0.99671399999999999</v>
      </c>
      <c r="B1321" s="1" t="s">
        <v>1320</v>
      </c>
    </row>
    <row r="1322" spans="1:2" x14ac:dyDescent="0.3">
      <c r="A1322">
        <v>0.99716800000000005</v>
      </c>
      <c r="B1322" s="1" t="s">
        <v>1321</v>
      </c>
    </row>
    <row r="1323" spans="1:2" x14ac:dyDescent="0.3">
      <c r="A1323">
        <v>0.99763199999999996</v>
      </c>
      <c r="B1323" s="1" t="s">
        <v>1322</v>
      </c>
    </row>
    <row r="1324" spans="1:2" x14ac:dyDescent="0.3">
      <c r="A1324">
        <v>0.99808699999999995</v>
      </c>
      <c r="B1324" s="1" t="s">
        <v>1323</v>
      </c>
    </row>
    <row r="1325" spans="1:2" x14ac:dyDescent="0.3">
      <c r="A1325">
        <v>0.998556</v>
      </c>
      <c r="B1325" s="1" t="s">
        <v>1324</v>
      </c>
    </row>
    <row r="1326" spans="1:2" x14ac:dyDescent="0.3">
      <c r="A1326">
        <v>0.99901200000000001</v>
      </c>
      <c r="B1326" s="1" t="s">
        <v>1325</v>
      </c>
    </row>
    <row r="1327" spans="1:2" x14ac:dyDescent="0.3">
      <c r="A1327">
        <v>0.99947399999999997</v>
      </c>
      <c r="B1327" s="1" t="s">
        <v>1326</v>
      </c>
    </row>
    <row r="1328" spans="1:2" x14ac:dyDescent="0.3">
      <c r="A1328">
        <v>0.99992599999999998</v>
      </c>
      <c r="B1328" s="1" t="s">
        <v>1327</v>
      </c>
    </row>
    <row r="1329" spans="1:2" x14ac:dyDescent="0.3">
      <c r="A1329">
        <v>1.0003930000000001</v>
      </c>
      <c r="B1329" s="1" t="s">
        <v>1328</v>
      </c>
    </row>
    <row r="1330" spans="1:2" x14ac:dyDescent="0.3">
      <c r="A1330">
        <v>1.000019</v>
      </c>
      <c r="B1330" s="1" t="s">
        <v>1329</v>
      </c>
    </row>
    <row r="1331" spans="1:2" x14ac:dyDescent="0.3">
      <c r="A1331">
        <v>0.99955400000000005</v>
      </c>
      <c r="B1331" s="1" t="s">
        <v>1330</v>
      </c>
    </row>
    <row r="1332" spans="1:2" x14ac:dyDescent="0.3">
      <c r="A1332">
        <v>0.99909199999999998</v>
      </c>
      <c r="B1332" s="1" t="s">
        <v>1331</v>
      </c>
    </row>
    <row r="1333" spans="1:2" x14ac:dyDescent="0.3">
      <c r="A1333">
        <v>0.99856500000000004</v>
      </c>
      <c r="B1333" s="1" t="s">
        <v>1332</v>
      </c>
    </row>
    <row r="1334" spans="1:2" x14ac:dyDescent="0.3">
      <c r="A1334">
        <v>0.99805500000000003</v>
      </c>
      <c r="B1334" s="1" t="s">
        <v>1333</v>
      </c>
    </row>
    <row r="1335" spans="1:2" x14ac:dyDescent="0.3">
      <c r="A1335">
        <v>0.99756199999999995</v>
      </c>
      <c r="B1335" s="1" t="s">
        <v>1334</v>
      </c>
    </row>
    <row r="1336" spans="1:2" x14ac:dyDescent="0.3">
      <c r="A1336">
        <v>0.99706300000000003</v>
      </c>
      <c r="B1336" s="1" t="s">
        <v>1335</v>
      </c>
    </row>
    <row r="1337" spans="1:2" x14ac:dyDescent="0.3">
      <c r="A1337">
        <v>0.99653800000000003</v>
      </c>
      <c r="B1337" s="1" t="s">
        <v>1336</v>
      </c>
    </row>
    <row r="1338" spans="1:2" x14ac:dyDescent="0.3">
      <c r="A1338">
        <v>0.99603799999999998</v>
      </c>
      <c r="B1338" s="1" t="s">
        <v>1337</v>
      </c>
    </row>
    <row r="1339" spans="1:2" x14ac:dyDescent="0.3">
      <c r="A1339">
        <v>0.99552200000000002</v>
      </c>
      <c r="B1339" s="1" t="s">
        <v>1338</v>
      </c>
    </row>
    <row r="1340" spans="1:2" x14ac:dyDescent="0.3">
      <c r="A1340">
        <v>0.99502299999999999</v>
      </c>
      <c r="B1340" s="1" t="s">
        <v>1339</v>
      </c>
    </row>
    <row r="1341" spans="1:2" x14ac:dyDescent="0.3">
      <c r="A1341">
        <v>0.99450300000000003</v>
      </c>
      <c r="B1341" s="1" t="s">
        <v>1340</v>
      </c>
    </row>
    <row r="1342" spans="1:2" x14ac:dyDescent="0.3">
      <c r="A1342">
        <v>0.99399999999999999</v>
      </c>
      <c r="B1342" s="1" t="s">
        <v>1341</v>
      </c>
    </row>
    <row r="1343" spans="1:2" x14ac:dyDescent="0.3">
      <c r="A1343">
        <v>0.99348800000000004</v>
      </c>
      <c r="B1343" s="1" t="s">
        <v>1342</v>
      </c>
    </row>
    <row r="1344" spans="1:2" x14ac:dyDescent="0.3">
      <c r="A1344">
        <v>0.99298500000000001</v>
      </c>
      <c r="B1344" s="1" t="s">
        <v>1343</v>
      </c>
    </row>
    <row r="1345" spans="1:2" x14ac:dyDescent="0.3">
      <c r="A1345">
        <v>0.99246599999999996</v>
      </c>
      <c r="B1345" s="1" t="s">
        <v>1344</v>
      </c>
    </row>
    <row r="1346" spans="1:2" x14ac:dyDescent="0.3">
      <c r="A1346">
        <v>0.99194800000000005</v>
      </c>
      <c r="B1346" s="1" t="s">
        <v>1345</v>
      </c>
    </row>
    <row r="1347" spans="1:2" x14ac:dyDescent="0.3">
      <c r="A1347">
        <v>0.99146599999999996</v>
      </c>
      <c r="B1347" s="1" t="s">
        <v>1346</v>
      </c>
    </row>
    <row r="1348" spans="1:2" x14ac:dyDescent="0.3">
      <c r="A1348">
        <v>0.99100299999999997</v>
      </c>
      <c r="B1348" s="1" t="s">
        <v>1347</v>
      </c>
    </row>
    <row r="1349" spans="1:2" x14ac:dyDescent="0.3">
      <c r="A1349">
        <v>0.99051299999999998</v>
      </c>
      <c r="B1349" s="1" t="s">
        <v>1348</v>
      </c>
    </row>
    <row r="1350" spans="1:2" x14ac:dyDescent="0.3">
      <c r="A1350">
        <v>0.99004099999999995</v>
      </c>
      <c r="B1350" s="1" t="s">
        <v>1349</v>
      </c>
    </row>
    <row r="1351" spans="1:2" x14ac:dyDescent="0.3">
      <c r="A1351">
        <v>0.98956999999999995</v>
      </c>
      <c r="B1351" s="1" t="s">
        <v>1350</v>
      </c>
    </row>
    <row r="1352" spans="1:2" x14ac:dyDescent="0.3">
      <c r="A1352">
        <v>0.98910799999999999</v>
      </c>
      <c r="B1352" s="1" t="s">
        <v>1351</v>
      </c>
    </row>
    <row r="1353" spans="1:2" x14ac:dyDescent="0.3">
      <c r="A1353">
        <v>0.98862700000000003</v>
      </c>
      <c r="B1353" s="1" t="s">
        <v>1352</v>
      </c>
    </row>
    <row r="1354" spans="1:2" x14ac:dyDescent="0.3">
      <c r="A1354">
        <v>0.98816300000000001</v>
      </c>
      <c r="B1354" s="1" t="s">
        <v>1353</v>
      </c>
    </row>
    <row r="1355" spans="1:2" x14ac:dyDescent="0.3">
      <c r="A1355">
        <v>0.98769399999999996</v>
      </c>
      <c r="B1355" s="1" t="s">
        <v>1354</v>
      </c>
    </row>
    <row r="1356" spans="1:2" x14ac:dyDescent="0.3">
      <c r="A1356">
        <v>0.98727500000000001</v>
      </c>
      <c r="B1356" s="1" t="s">
        <v>1355</v>
      </c>
    </row>
    <row r="1357" spans="1:2" x14ac:dyDescent="0.3">
      <c r="A1357">
        <v>0.98678100000000002</v>
      </c>
      <c r="B1357" s="1" t="s">
        <v>1356</v>
      </c>
    </row>
    <row r="1358" spans="1:2" x14ac:dyDescent="0.3">
      <c r="A1358">
        <v>0.986317</v>
      </c>
      <c r="B1358" s="1" t="s">
        <v>1357</v>
      </c>
    </row>
    <row r="1359" spans="1:2" x14ac:dyDescent="0.3">
      <c r="A1359">
        <v>0.985842</v>
      </c>
      <c r="B1359" s="1" t="s">
        <v>1358</v>
      </c>
    </row>
    <row r="1360" spans="1:2" x14ac:dyDescent="0.3">
      <c r="A1360">
        <v>0.98537300000000005</v>
      </c>
      <c r="B1360" s="1" t="s">
        <v>1359</v>
      </c>
    </row>
    <row r="1361" spans="1:2" x14ac:dyDescent="0.3">
      <c r="A1361">
        <v>0.98488399999999998</v>
      </c>
      <c r="B1361" s="1" t="s">
        <v>1360</v>
      </c>
    </row>
    <row r="1362" spans="1:2" x14ac:dyDescent="0.3">
      <c r="A1362">
        <v>0.98441999999999996</v>
      </c>
      <c r="B1362" s="1" t="s">
        <v>1361</v>
      </c>
    </row>
    <row r="1363" spans="1:2" x14ac:dyDescent="0.3">
      <c r="A1363">
        <v>0.98394099999999995</v>
      </c>
      <c r="B1363" s="1" t="s">
        <v>1362</v>
      </c>
    </row>
    <row r="1364" spans="1:2" x14ac:dyDescent="0.3">
      <c r="A1364">
        <v>0.98346</v>
      </c>
      <c r="B1364" s="1" t="s">
        <v>1363</v>
      </c>
    </row>
    <row r="1365" spans="1:2" x14ac:dyDescent="0.3">
      <c r="A1365">
        <v>0.98296399999999995</v>
      </c>
      <c r="B1365" s="1" t="s">
        <v>1364</v>
      </c>
    </row>
    <row r="1366" spans="1:2" x14ac:dyDescent="0.3">
      <c r="A1366">
        <v>0.98248899999999995</v>
      </c>
      <c r="B1366" s="1" t="s">
        <v>1365</v>
      </c>
    </row>
    <row r="1367" spans="1:2" x14ac:dyDescent="0.3">
      <c r="A1367">
        <v>0.98199999999999998</v>
      </c>
      <c r="B1367" s="1" t="s">
        <v>1366</v>
      </c>
    </row>
    <row r="1368" spans="1:2" x14ac:dyDescent="0.3">
      <c r="A1368">
        <v>0.98152499999999998</v>
      </c>
      <c r="B1368" s="1" t="s">
        <v>1367</v>
      </c>
    </row>
    <row r="1369" spans="1:2" x14ac:dyDescent="0.3">
      <c r="A1369">
        <v>0.98102599999999995</v>
      </c>
      <c r="B1369" s="1" t="s">
        <v>1368</v>
      </c>
    </row>
    <row r="1370" spans="1:2" x14ac:dyDescent="0.3">
      <c r="A1370">
        <v>0.98054600000000003</v>
      </c>
      <c r="B1370" s="1" t="s">
        <v>1369</v>
      </c>
    </row>
    <row r="1371" spans="1:2" x14ac:dyDescent="0.3">
      <c r="A1371">
        <v>0.98006199999999999</v>
      </c>
      <c r="B1371" s="1" t="s">
        <v>1370</v>
      </c>
    </row>
    <row r="1372" spans="1:2" x14ac:dyDescent="0.3">
      <c r="A1372">
        <v>0.97958199999999995</v>
      </c>
      <c r="B1372" s="1" t="s">
        <v>1371</v>
      </c>
    </row>
    <row r="1373" spans="1:2" x14ac:dyDescent="0.3">
      <c r="A1373">
        <v>0.97908099999999998</v>
      </c>
      <c r="B1373" s="1" t="s">
        <v>1372</v>
      </c>
    </row>
    <row r="1374" spans="1:2" x14ac:dyDescent="0.3">
      <c r="A1374">
        <v>0.978599</v>
      </c>
      <c r="B1374" s="1" t="s">
        <v>1373</v>
      </c>
    </row>
    <row r="1375" spans="1:2" x14ac:dyDescent="0.3">
      <c r="A1375">
        <v>0.97811400000000004</v>
      </c>
      <c r="B1375" s="1" t="s">
        <v>1374</v>
      </c>
    </row>
    <row r="1376" spans="1:2" x14ac:dyDescent="0.3">
      <c r="A1376">
        <v>0.97763199999999995</v>
      </c>
      <c r="B1376" s="1" t="s">
        <v>1375</v>
      </c>
    </row>
    <row r="1377" spans="1:2" x14ac:dyDescent="0.3">
      <c r="A1377">
        <v>0.97713000000000005</v>
      </c>
      <c r="B1377" s="1" t="s">
        <v>1376</v>
      </c>
    </row>
    <row r="1378" spans="1:2" x14ac:dyDescent="0.3">
      <c r="A1378">
        <v>0.97664700000000004</v>
      </c>
      <c r="B1378" s="1" t="s">
        <v>1377</v>
      </c>
    </row>
    <row r="1379" spans="1:2" x14ac:dyDescent="0.3">
      <c r="A1379">
        <v>0.97615700000000005</v>
      </c>
      <c r="B1379" s="1" t="s">
        <v>1378</v>
      </c>
    </row>
    <row r="1380" spans="1:2" x14ac:dyDescent="0.3">
      <c r="A1380">
        <v>0.97567700000000002</v>
      </c>
      <c r="B1380" s="1" t="s">
        <v>1379</v>
      </c>
    </row>
    <row r="1381" spans="1:2" x14ac:dyDescent="0.3">
      <c r="A1381">
        <v>0.97517200000000004</v>
      </c>
      <c r="B1381" s="1" t="s">
        <v>1380</v>
      </c>
    </row>
    <row r="1382" spans="1:2" x14ac:dyDescent="0.3">
      <c r="A1382">
        <v>0.974688</v>
      </c>
      <c r="B1382" s="1" t="s">
        <v>1381</v>
      </c>
    </row>
    <row r="1383" spans="1:2" x14ac:dyDescent="0.3">
      <c r="A1383">
        <v>0.97422500000000001</v>
      </c>
      <c r="B1383" s="1" t="s">
        <v>1382</v>
      </c>
    </row>
    <row r="1384" spans="1:2" x14ac:dyDescent="0.3">
      <c r="A1384">
        <v>0.97374300000000003</v>
      </c>
      <c r="B1384" s="1" t="s">
        <v>1383</v>
      </c>
    </row>
    <row r="1385" spans="1:2" x14ac:dyDescent="0.3">
      <c r="A1385">
        <v>0.97323300000000001</v>
      </c>
      <c r="B1385" s="1" t="s">
        <v>1384</v>
      </c>
    </row>
    <row r="1386" spans="1:2" x14ac:dyDescent="0.3">
      <c r="A1386">
        <v>0.97275299999999998</v>
      </c>
      <c r="B1386" s="1" t="s">
        <v>1385</v>
      </c>
    </row>
    <row r="1387" spans="1:2" x14ac:dyDescent="0.3">
      <c r="A1387">
        <v>0.97226599999999996</v>
      </c>
      <c r="B1387" s="1" t="s">
        <v>1386</v>
      </c>
    </row>
    <row r="1388" spans="1:2" x14ac:dyDescent="0.3">
      <c r="A1388">
        <v>0.97177899999999995</v>
      </c>
      <c r="B1388" s="1" t="s">
        <v>1387</v>
      </c>
    </row>
    <row r="1389" spans="1:2" x14ac:dyDescent="0.3">
      <c r="A1389">
        <v>0.971271</v>
      </c>
      <c r="B1389" s="1" t="s">
        <v>1388</v>
      </c>
    </row>
    <row r="1390" spans="1:2" x14ac:dyDescent="0.3">
      <c r="A1390">
        <v>0.97078200000000003</v>
      </c>
      <c r="B1390" s="1" t="s">
        <v>1389</v>
      </c>
    </row>
    <row r="1391" spans="1:2" x14ac:dyDescent="0.3">
      <c r="A1391">
        <v>0.97028999999999999</v>
      </c>
      <c r="B1391" s="1" t="s">
        <v>1390</v>
      </c>
    </row>
    <row r="1392" spans="1:2" x14ac:dyDescent="0.3">
      <c r="A1392">
        <v>0.96980100000000002</v>
      </c>
      <c r="B1392" s="1" t="s">
        <v>1391</v>
      </c>
    </row>
    <row r="1393" spans="1:2" x14ac:dyDescent="0.3">
      <c r="A1393">
        <v>0.96929200000000004</v>
      </c>
      <c r="B1393" s="1" t="s">
        <v>1392</v>
      </c>
    </row>
    <row r="1394" spans="1:2" x14ac:dyDescent="0.3">
      <c r="A1394">
        <v>0.96880100000000002</v>
      </c>
      <c r="B1394" s="1" t="s">
        <v>1393</v>
      </c>
    </row>
    <row r="1395" spans="1:2" x14ac:dyDescent="0.3">
      <c r="A1395">
        <v>0.96830099999999997</v>
      </c>
      <c r="B1395" s="1" t="s">
        <v>1394</v>
      </c>
    </row>
    <row r="1396" spans="1:2" x14ac:dyDescent="0.3">
      <c r="A1396">
        <v>0.96781600000000001</v>
      </c>
      <c r="B1396" s="1" t="s">
        <v>1395</v>
      </c>
    </row>
    <row r="1397" spans="1:2" x14ac:dyDescent="0.3">
      <c r="A1397">
        <v>0.96730499999999997</v>
      </c>
      <c r="B1397" s="1" t="s">
        <v>1396</v>
      </c>
    </row>
    <row r="1398" spans="1:2" x14ac:dyDescent="0.3">
      <c r="A1398">
        <v>0.96682199999999996</v>
      </c>
      <c r="B1398" s="1" t="s">
        <v>1397</v>
      </c>
    </row>
    <row r="1399" spans="1:2" x14ac:dyDescent="0.3">
      <c r="A1399">
        <v>0.96633000000000002</v>
      </c>
      <c r="B1399" s="1" t="s">
        <v>1398</v>
      </c>
    </row>
    <row r="1400" spans="1:2" x14ac:dyDescent="0.3">
      <c r="A1400">
        <v>0.96584800000000004</v>
      </c>
      <c r="B1400" s="1" t="s">
        <v>1399</v>
      </c>
    </row>
    <row r="1401" spans="1:2" x14ac:dyDescent="0.3">
      <c r="A1401">
        <v>0.96534699999999996</v>
      </c>
      <c r="B1401" s="1" t="s">
        <v>1400</v>
      </c>
    </row>
    <row r="1402" spans="1:2" x14ac:dyDescent="0.3">
      <c r="A1402">
        <v>0.96486400000000005</v>
      </c>
      <c r="B1402" s="1" t="s">
        <v>1401</v>
      </c>
    </row>
    <row r="1403" spans="1:2" x14ac:dyDescent="0.3">
      <c r="A1403">
        <v>0.96436900000000003</v>
      </c>
      <c r="B1403" s="1" t="s">
        <v>1402</v>
      </c>
    </row>
    <row r="1404" spans="1:2" x14ac:dyDescent="0.3">
      <c r="A1404">
        <v>0.96388499999999999</v>
      </c>
      <c r="B1404" s="1" t="s">
        <v>1403</v>
      </c>
    </row>
    <row r="1405" spans="1:2" x14ac:dyDescent="0.3">
      <c r="A1405">
        <v>0.96338299999999999</v>
      </c>
      <c r="B1405" s="1" t="s">
        <v>1404</v>
      </c>
    </row>
    <row r="1406" spans="1:2" x14ac:dyDescent="0.3">
      <c r="A1406">
        <v>0.962897</v>
      </c>
      <c r="B1406" s="1" t="s">
        <v>1405</v>
      </c>
    </row>
    <row r="1407" spans="1:2" x14ac:dyDescent="0.3">
      <c r="A1407">
        <v>0.96240199999999998</v>
      </c>
      <c r="B1407" s="1" t="s">
        <v>1406</v>
      </c>
    </row>
    <row r="1408" spans="1:2" x14ac:dyDescent="0.3">
      <c r="A1408">
        <v>0.96191499999999996</v>
      </c>
      <c r="B1408" s="1" t="s">
        <v>1407</v>
      </c>
    </row>
    <row r="1409" spans="1:2" x14ac:dyDescent="0.3">
      <c r="A1409">
        <v>0.96141200000000004</v>
      </c>
      <c r="B1409" s="1" t="s">
        <v>1408</v>
      </c>
    </row>
    <row r="1410" spans="1:2" x14ac:dyDescent="0.3">
      <c r="A1410">
        <v>0.96091800000000005</v>
      </c>
      <c r="B1410" s="1" t="s">
        <v>1409</v>
      </c>
    </row>
    <row r="1411" spans="1:2" x14ac:dyDescent="0.3">
      <c r="A1411">
        <v>0.96041299999999996</v>
      </c>
      <c r="B1411" s="1" t="s">
        <v>1410</v>
      </c>
    </row>
    <row r="1412" spans="1:2" x14ac:dyDescent="0.3">
      <c r="A1412">
        <v>0.95992500000000003</v>
      </c>
      <c r="B1412" s="1" t="s">
        <v>1411</v>
      </c>
    </row>
    <row r="1413" spans="1:2" x14ac:dyDescent="0.3">
      <c r="A1413">
        <v>0.95942000000000005</v>
      </c>
      <c r="B1413" s="1" t="s">
        <v>1412</v>
      </c>
    </row>
    <row r="1414" spans="1:2" x14ac:dyDescent="0.3">
      <c r="A1414">
        <v>0.95893200000000001</v>
      </c>
      <c r="B1414" s="1" t="s">
        <v>1413</v>
      </c>
    </row>
    <row r="1415" spans="1:2" x14ac:dyDescent="0.3">
      <c r="A1415">
        <v>0.95843199999999995</v>
      </c>
      <c r="B1415" s="1" t="s">
        <v>1414</v>
      </c>
    </row>
    <row r="1416" spans="1:2" x14ac:dyDescent="0.3">
      <c r="A1416">
        <v>0.95794299999999999</v>
      </c>
      <c r="B1416" s="1" t="s">
        <v>1415</v>
      </c>
    </row>
    <row r="1417" spans="1:2" x14ac:dyDescent="0.3">
      <c r="A1417">
        <v>0.95742899999999997</v>
      </c>
      <c r="B1417" s="1" t="s">
        <v>1416</v>
      </c>
    </row>
    <row r="1418" spans="1:2" x14ac:dyDescent="0.3">
      <c r="A1418">
        <v>0.95693799999999996</v>
      </c>
      <c r="B1418" s="1" t="s">
        <v>1417</v>
      </c>
    </row>
    <row r="1419" spans="1:2" x14ac:dyDescent="0.3">
      <c r="A1419">
        <v>0.95643599999999995</v>
      </c>
      <c r="B1419" s="1" t="s">
        <v>1418</v>
      </c>
    </row>
    <row r="1420" spans="1:2" x14ac:dyDescent="0.3">
      <c r="A1420">
        <v>0.95594500000000004</v>
      </c>
      <c r="B1420" s="1" t="s">
        <v>1419</v>
      </c>
    </row>
    <row r="1421" spans="1:2" x14ac:dyDescent="0.3">
      <c r="A1421">
        <v>0.95543699999999998</v>
      </c>
      <c r="B1421" s="1" t="s">
        <v>1420</v>
      </c>
    </row>
    <row r="1422" spans="1:2" x14ac:dyDescent="0.3">
      <c r="A1422">
        <v>0.95494400000000002</v>
      </c>
      <c r="B1422" s="1" t="s">
        <v>1421</v>
      </c>
    </row>
    <row r="1423" spans="1:2" x14ac:dyDescent="0.3">
      <c r="A1423">
        <v>0.95444200000000001</v>
      </c>
      <c r="B1423" s="1" t="s">
        <v>1422</v>
      </c>
    </row>
    <row r="1424" spans="1:2" x14ac:dyDescent="0.3">
      <c r="A1424">
        <v>0.95394500000000004</v>
      </c>
      <c r="B1424" s="1" t="s">
        <v>1423</v>
      </c>
    </row>
    <row r="1425" spans="1:2" x14ac:dyDescent="0.3">
      <c r="A1425">
        <v>0.953434</v>
      </c>
      <c r="B1425" s="1" t="s">
        <v>1424</v>
      </c>
    </row>
    <row r="1426" spans="1:2" x14ac:dyDescent="0.3">
      <c r="A1426">
        <v>0.95293899999999998</v>
      </c>
      <c r="B1426" s="1" t="s">
        <v>1425</v>
      </c>
    </row>
    <row r="1427" spans="1:2" x14ac:dyDescent="0.3">
      <c r="A1427">
        <v>0.95243500000000003</v>
      </c>
      <c r="B1427" s="1" t="s">
        <v>1426</v>
      </c>
    </row>
    <row r="1428" spans="1:2" x14ac:dyDescent="0.3">
      <c r="A1428">
        <v>0.95194000000000001</v>
      </c>
      <c r="B1428" s="1" t="s">
        <v>1427</v>
      </c>
    </row>
    <row r="1429" spans="1:2" x14ac:dyDescent="0.3">
      <c r="A1429">
        <v>0.95142700000000002</v>
      </c>
      <c r="B1429" s="1" t="s">
        <v>1428</v>
      </c>
    </row>
    <row r="1430" spans="1:2" x14ac:dyDescent="0.3">
      <c r="A1430">
        <v>0.950932</v>
      </c>
      <c r="B1430" s="1" t="s">
        <v>1429</v>
      </c>
    </row>
    <row r="1431" spans="1:2" x14ac:dyDescent="0.3">
      <c r="A1431">
        <v>0.95042199999999999</v>
      </c>
      <c r="B1431" s="1" t="s">
        <v>1430</v>
      </c>
    </row>
    <row r="1432" spans="1:2" x14ac:dyDescent="0.3">
      <c r="A1432">
        <v>0.94992500000000002</v>
      </c>
      <c r="B1432" s="1" t="s">
        <v>1431</v>
      </c>
    </row>
    <row r="1433" spans="1:2" x14ac:dyDescent="0.3">
      <c r="A1433">
        <v>0.94941399999999998</v>
      </c>
      <c r="B1433" s="1" t="s">
        <v>1432</v>
      </c>
    </row>
    <row r="1434" spans="1:2" x14ac:dyDescent="0.3">
      <c r="A1434">
        <v>0.94891300000000001</v>
      </c>
      <c r="B1434" s="1" t="s">
        <v>1433</v>
      </c>
    </row>
    <row r="1435" spans="1:2" x14ac:dyDescent="0.3">
      <c r="A1435">
        <v>0.94840400000000002</v>
      </c>
      <c r="B1435" s="1" t="s">
        <v>1434</v>
      </c>
    </row>
    <row r="1436" spans="1:2" x14ac:dyDescent="0.3">
      <c r="A1436">
        <v>0.94790600000000003</v>
      </c>
      <c r="B1436" s="1" t="s">
        <v>1435</v>
      </c>
    </row>
    <row r="1437" spans="1:2" x14ac:dyDescent="0.3">
      <c r="A1437">
        <v>0.94740400000000002</v>
      </c>
      <c r="B1437" s="1" t="s">
        <v>1436</v>
      </c>
    </row>
    <row r="1438" spans="1:2" x14ac:dyDescent="0.3">
      <c r="A1438">
        <v>0.946878</v>
      </c>
      <c r="B1438" s="1" t="s">
        <v>1437</v>
      </c>
    </row>
    <row r="1439" spans="1:2" x14ac:dyDescent="0.3">
      <c r="A1439">
        <v>0.94632899999999998</v>
      </c>
      <c r="B1439" s="1" t="s">
        <v>1438</v>
      </c>
    </row>
    <row r="1440" spans="1:2" x14ac:dyDescent="0.3">
      <c r="A1440">
        <v>0.94582900000000003</v>
      </c>
      <c r="B1440" s="1" t="s">
        <v>1439</v>
      </c>
    </row>
    <row r="1441" spans="1:2" x14ac:dyDescent="0.3">
      <c r="A1441">
        <v>0.94530800000000004</v>
      </c>
      <c r="B1441" s="1" t="s">
        <v>1440</v>
      </c>
    </row>
    <row r="1442" spans="1:2" x14ac:dyDescent="0.3">
      <c r="A1442">
        <v>0.94480399999999998</v>
      </c>
      <c r="B1442" s="1" t="s">
        <v>1441</v>
      </c>
    </row>
    <row r="1443" spans="1:2" x14ac:dyDescent="0.3">
      <c r="A1443">
        <v>0.94429300000000005</v>
      </c>
      <c r="B1443" s="1" t="s">
        <v>1442</v>
      </c>
    </row>
    <row r="1444" spans="1:2" x14ac:dyDescent="0.3">
      <c r="A1444">
        <v>0.94379100000000005</v>
      </c>
      <c r="B1444" s="1" t="s">
        <v>1443</v>
      </c>
    </row>
    <row r="1445" spans="1:2" x14ac:dyDescent="0.3">
      <c r="A1445">
        <v>0.94326399999999999</v>
      </c>
      <c r="B1445" s="1" t="s">
        <v>1444</v>
      </c>
    </row>
    <row r="1446" spans="1:2" x14ac:dyDescent="0.3">
      <c r="A1446">
        <v>0.94275699999999996</v>
      </c>
      <c r="B1446" s="1" t="s">
        <v>1445</v>
      </c>
    </row>
    <row r="1447" spans="1:2" x14ac:dyDescent="0.3">
      <c r="A1447">
        <v>0.94224399999999997</v>
      </c>
      <c r="B1447" s="1" t="s">
        <v>1446</v>
      </c>
    </row>
    <row r="1448" spans="1:2" x14ac:dyDescent="0.3">
      <c r="A1448">
        <v>0.94174000000000002</v>
      </c>
      <c r="B1448" s="1" t="s">
        <v>1447</v>
      </c>
    </row>
    <row r="1449" spans="1:2" x14ac:dyDescent="0.3">
      <c r="A1449">
        <v>0.941218</v>
      </c>
      <c r="B1449" s="1" t="s">
        <v>1448</v>
      </c>
    </row>
    <row r="1450" spans="1:2" x14ac:dyDescent="0.3">
      <c r="A1450">
        <v>0.94071300000000002</v>
      </c>
      <c r="B1450" s="1" t="s">
        <v>1449</v>
      </c>
    </row>
    <row r="1451" spans="1:2" x14ac:dyDescent="0.3">
      <c r="A1451">
        <v>0.94019799999999998</v>
      </c>
      <c r="B1451" s="1" t="s">
        <v>1450</v>
      </c>
    </row>
    <row r="1452" spans="1:2" x14ac:dyDescent="0.3">
      <c r="A1452">
        <v>0.939693</v>
      </c>
      <c r="B1452" s="1" t="s">
        <v>1451</v>
      </c>
    </row>
    <row r="1453" spans="1:2" x14ac:dyDescent="0.3">
      <c r="A1453">
        <v>0.93916999999999995</v>
      </c>
      <c r="B1453" s="1" t="s">
        <v>1452</v>
      </c>
    </row>
    <row r="1454" spans="1:2" x14ac:dyDescent="0.3">
      <c r="A1454">
        <v>0.93866099999999997</v>
      </c>
      <c r="B1454" s="1" t="s">
        <v>1453</v>
      </c>
    </row>
    <row r="1455" spans="1:2" x14ac:dyDescent="0.3">
      <c r="A1455">
        <v>0.93814299999999995</v>
      </c>
      <c r="B1455" s="1" t="s">
        <v>1454</v>
      </c>
    </row>
    <row r="1456" spans="1:2" x14ac:dyDescent="0.3">
      <c r="A1456">
        <v>0.93763600000000002</v>
      </c>
      <c r="B1456" s="1" t="s">
        <v>1455</v>
      </c>
    </row>
    <row r="1457" spans="1:2" x14ac:dyDescent="0.3">
      <c r="A1457">
        <v>0.93710400000000005</v>
      </c>
      <c r="B1457" s="1" t="s">
        <v>1456</v>
      </c>
    </row>
    <row r="1458" spans="1:2" x14ac:dyDescent="0.3">
      <c r="A1458">
        <v>0.93659700000000001</v>
      </c>
      <c r="B1458" s="1" t="s">
        <v>1457</v>
      </c>
    </row>
    <row r="1459" spans="1:2" x14ac:dyDescent="0.3">
      <c r="A1459">
        <v>0.93607700000000005</v>
      </c>
      <c r="B1459" s="1" t="s">
        <v>1458</v>
      </c>
    </row>
    <row r="1460" spans="1:2" x14ac:dyDescent="0.3">
      <c r="A1460">
        <v>0.93556499999999998</v>
      </c>
      <c r="B1460" s="1" t="s">
        <v>1459</v>
      </c>
    </row>
    <row r="1461" spans="1:2" x14ac:dyDescent="0.3">
      <c r="A1461">
        <v>0.93503899999999995</v>
      </c>
      <c r="B1461" s="1" t="s">
        <v>1460</v>
      </c>
    </row>
    <row r="1462" spans="1:2" x14ac:dyDescent="0.3">
      <c r="A1462">
        <v>0.93452900000000005</v>
      </c>
      <c r="B1462" s="1" t="s">
        <v>1461</v>
      </c>
    </row>
    <row r="1463" spans="1:2" x14ac:dyDescent="0.3">
      <c r="A1463">
        <v>0.93400799999999995</v>
      </c>
      <c r="B1463" s="1" t="s">
        <v>1462</v>
      </c>
    </row>
    <row r="1464" spans="1:2" x14ac:dyDescent="0.3">
      <c r="A1464">
        <v>0.93349700000000002</v>
      </c>
      <c r="B1464" s="1" t="s">
        <v>1463</v>
      </c>
    </row>
    <row r="1465" spans="1:2" x14ac:dyDescent="0.3">
      <c r="A1465">
        <v>0.93296100000000004</v>
      </c>
      <c r="B1465" s="1" t="s">
        <v>1464</v>
      </c>
    </row>
    <row r="1466" spans="1:2" x14ac:dyDescent="0.3">
      <c r="A1466">
        <v>0.93244899999999997</v>
      </c>
      <c r="B1466" s="1" t="s">
        <v>1465</v>
      </c>
    </row>
    <row r="1467" spans="1:2" x14ac:dyDescent="0.3">
      <c r="A1467">
        <v>0.93192699999999995</v>
      </c>
      <c r="B1467" s="1" t="s">
        <v>1466</v>
      </c>
    </row>
    <row r="1468" spans="1:2" x14ac:dyDescent="0.3">
      <c r="A1468">
        <v>0.93141099999999999</v>
      </c>
      <c r="B1468" s="1" t="s">
        <v>1467</v>
      </c>
    </row>
    <row r="1469" spans="1:2" x14ac:dyDescent="0.3">
      <c r="A1469">
        <v>0.93088000000000004</v>
      </c>
      <c r="B1469" s="1" t="s">
        <v>1468</v>
      </c>
    </row>
    <row r="1470" spans="1:2" x14ac:dyDescent="0.3">
      <c r="A1470">
        <v>0.93036600000000003</v>
      </c>
      <c r="B1470" s="1" t="s">
        <v>1469</v>
      </c>
    </row>
    <row r="1471" spans="1:2" x14ac:dyDescent="0.3">
      <c r="A1471">
        <v>0.92984199999999995</v>
      </c>
      <c r="B1471" s="1" t="s">
        <v>1470</v>
      </c>
    </row>
    <row r="1472" spans="1:2" x14ac:dyDescent="0.3">
      <c r="A1472">
        <v>0.92932800000000004</v>
      </c>
      <c r="B1472" s="1" t="s">
        <v>1471</v>
      </c>
    </row>
    <row r="1473" spans="1:2" x14ac:dyDescent="0.3">
      <c r="A1473">
        <v>0.92879599999999995</v>
      </c>
      <c r="B1473" s="1" t="s">
        <v>1472</v>
      </c>
    </row>
    <row r="1474" spans="1:2" x14ac:dyDescent="0.3">
      <c r="A1474">
        <v>0.92827800000000005</v>
      </c>
      <c r="B1474" s="1" t="s">
        <v>1473</v>
      </c>
    </row>
    <row r="1475" spans="1:2" x14ac:dyDescent="0.3">
      <c r="A1475">
        <v>0.92775099999999999</v>
      </c>
      <c r="B1475" s="1" t="s">
        <v>1474</v>
      </c>
    </row>
    <row r="1476" spans="1:2" x14ac:dyDescent="0.3">
      <c r="A1476">
        <v>0.92723599999999995</v>
      </c>
      <c r="B1476" s="1" t="s">
        <v>1475</v>
      </c>
    </row>
    <row r="1477" spans="1:2" x14ac:dyDescent="0.3">
      <c r="A1477">
        <v>0.92669400000000002</v>
      </c>
      <c r="B1477" s="1" t="s">
        <v>1476</v>
      </c>
    </row>
    <row r="1478" spans="1:2" x14ac:dyDescent="0.3">
      <c r="A1478">
        <v>0.92617799999999995</v>
      </c>
      <c r="B1478" s="1" t="s">
        <v>1477</v>
      </c>
    </row>
    <row r="1479" spans="1:2" x14ac:dyDescent="0.3">
      <c r="A1479">
        <v>0.92564999999999997</v>
      </c>
      <c r="B1479" s="1" t="s">
        <v>1478</v>
      </c>
    </row>
    <row r="1480" spans="1:2" x14ac:dyDescent="0.3">
      <c r="A1480">
        <v>0.92512799999999995</v>
      </c>
      <c r="B1480" s="1" t="s">
        <v>1479</v>
      </c>
    </row>
    <row r="1481" spans="1:2" x14ac:dyDescent="0.3">
      <c r="A1481">
        <v>0.92459599999999997</v>
      </c>
      <c r="B1481" s="1" t="s">
        <v>1480</v>
      </c>
    </row>
    <row r="1482" spans="1:2" x14ac:dyDescent="0.3">
      <c r="A1482">
        <v>0.92407399999999995</v>
      </c>
      <c r="B1482" s="1" t="s">
        <v>1481</v>
      </c>
    </row>
    <row r="1483" spans="1:2" x14ac:dyDescent="0.3">
      <c r="A1483">
        <v>0.92354499999999995</v>
      </c>
      <c r="B1483" s="1" t="s">
        <v>1482</v>
      </c>
    </row>
    <row r="1484" spans="1:2" x14ac:dyDescent="0.3">
      <c r="A1484">
        <v>0.92302499999999998</v>
      </c>
      <c r="B1484" s="1" t="s">
        <v>1483</v>
      </c>
    </row>
    <row r="1485" spans="1:2" x14ac:dyDescent="0.3">
      <c r="A1485">
        <v>0.92248799999999997</v>
      </c>
      <c r="B1485" s="1" t="s">
        <v>1484</v>
      </c>
    </row>
    <row r="1486" spans="1:2" x14ac:dyDescent="0.3">
      <c r="A1486">
        <v>0.92196699999999998</v>
      </c>
      <c r="B1486" s="1" t="s">
        <v>1485</v>
      </c>
    </row>
    <row r="1487" spans="1:2" x14ac:dyDescent="0.3">
      <c r="A1487">
        <v>0.92143200000000003</v>
      </c>
      <c r="B1487" s="1" t="s">
        <v>1486</v>
      </c>
    </row>
    <row r="1488" spans="1:2" x14ac:dyDescent="0.3">
      <c r="A1488">
        <v>0.92091100000000004</v>
      </c>
      <c r="B1488" s="1" t="s">
        <v>1487</v>
      </c>
    </row>
    <row r="1489" spans="1:2" x14ac:dyDescent="0.3">
      <c r="A1489">
        <v>0.92037199999999997</v>
      </c>
      <c r="B1489" s="1" t="s">
        <v>1488</v>
      </c>
    </row>
    <row r="1490" spans="1:2" x14ac:dyDescent="0.3">
      <c r="A1490">
        <v>0.91984900000000003</v>
      </c>
      <c r="B1490" s="1" t="s">
        <v>1489</v>
      </c>
    </row>
    <row r="1491" spans="1:2" x14ac:dyDescent="0.3">
      <c r="A1491">
        <v>0.91931600000000002</v>
      </c>
      <c r="B1491" s="1" t="s">
        <v>1490</v>
      </c>
    </row>
    <row r="1492" spans="1:2" x14ac:dyDescent="0.3">
      <c r="A1492">
        <v>0.91877200000000003</v>
      </c>
      <c r="B1492" s="1" t="s">
        <v>1491</v>
      </c>
    </row>
    <row r="1493" spans="1:2" x14ac:dyDescent="0.3">
      <c r="A1493">
        <v>0.91822999999999999</v>
      </c>
      <c r="B1493" s="1" t="s">
        <v>1492</v>
      </c>
    </row>
    <row r="1494" spans="1:2" x14ac:dyDescent="0.3">
      <c r="A1494">
        <v>0.91770300000000005</v>
      </c>
      <c r="B1494" s="1" t="s">
        <v>1493</v>
      </c>
    </row>
    <row r="1495" spans="1:2" x14ac:dyDescent="0.3">
      <c r="A1495">
        <v>0.91716799999999998</v>
      </c>
      <c r="B1495" s="1" t="s">
        <v>1494</v>
      </c>
    </row>
    <row r="1496" spans="1:2" x14ac:dyDescent="0.3">
      <c r="A1496">
        <v>0.91664000000000001</v>
      </c>
      <c r="B1496" s="1" t="s">
        <v>1495</v>
      </c>
    </row>
    <row r="1497" spans="1:2" x14ac:dyDescent="0.3">
      <c r="A1497">
        <v>0.91609300000000005</v>
      </c>
      <c r="B1497" s="1" t="s">
        <v>1496</v>
      </c>
    </row>
    <row r="1498" spans="1:2" x14ac:dyDescent="0.3">
      <c r="A1498">
        <v>0.91556800000000005</v>
      </c>
      <c r="B1498" s="1" t="s">
        <v>1497</v>
      </c>
    </row>
    <row r="1499" spans="1:2" x14ac:dyDescent="0.3">
      <c r="A1499">
        <v>0.91503000000000001</v>
      </c>
      <c r="B1499" s="1" t="s">
        <v>1498</v>
      </c>
    </row>
    <row r="1500" spans="1:2" x14ac:dyDescent="0.3">
      <c r="A1500">
        <v>0.91449999999999998</v>
      </c>
      <c r="B1500" s="1" t="s">
        <v>1499</v>
      </c>
    </row>
    <row r="1501" spans="1:2" x14ac:dyDescent="0.3">
      <c r="A1501">
        <v>0.91395899999999997</v>
      </c>
      <c r="B1501" s="1" t="s">
        <v>1500</v>
      </c>
    </row>
    <row r="1502" spans="1:2" x14ac:dyDescent="0.3">
      <c r="A1502">
        <v>0.91343099999999999</v>
      </c>
      <c r="B1502" s="1" t="s">
        <v>1501</v>
      </c>
    </row>
    <row r="1503" spans="1:2" x14ac:dyDescent="0.3">
      <c r="A1503">
        <v>0.91288899999999995</v>
      </c>
      <c r="B1503" s="1" t="s">
        <v>1502</v>
      </c>
    </row>
    <row r="1504" spans="1:2" x14ac:dyDescent="0.3">
      <c r="A1504">
        <v>0.91236099999999998</v>
      </c>
      <c r="B1504" s="1" t="s">
        <v>1503</v>
      </c>
    </row>
    <row r="1505" spans="1:2" x14ac:dyDescent="0.3">
      <c r="A1505">
        <v>0.91181800000000002</v>
      </c>
      <c r="B1505" s="1" t="s">
        <v>1504</v>
      </c>
    </row>
    <row r="1506" spans="1:2" x14ac:dyDescent="0.3">
      <c r="A1506">
        <v>0.91128900000000002</v>
      </c>
      <c r="B1506" s="1" t="s">
        <v>1505</v>
      </c>
    </row>
    <row r="1507" spans="1:2" x14ac:dyDescent="0.3">
      <c r="A1507">
        <v>0.91074900000000003</v>
      </c>
      <c r="B1507" s="1" t="s">
        <v>1506</v>
      </c>
    </row>
    <row r="1508" spans="1:2" x14ac:dyDescent="0.3">
      <c r="A1508">
        <v>0.910215</v>
      </c>
      <c r="B1508" s="1" t="s">
        <v>1507</v>
      </c>
    </row>
    <row r="1509" spans="1:2" x14ac:dyDescent="0.3">
      <c r="A1509">
        <v>0.90966599999999997</v>
      </c>
      <c r="B1509" s="1" t="s">
        <v>1508</v>
      </c>
    </row>
    <row r="1510" spans="1:2" x14ac:dyDescent="0.3">
      <c r="A1510">
        <v>0.90913500000000003</v>
      </c>
      <c r="B1510" s="1" t="s">
        <v>1509</v>
      </c>
    </row>
    <row r="1511" spans="1:2" x14ac:dyDescent="0.3">
      <c r="A1511">
        <v>0.90859199999999996</v>
      </c>
      <c r="B1511" s="1" t="s">
        <v>1510</v>
      </c>
    </row>
    <row r="1512" spans="1:2" x14ac:dyDescent="0.3">
      <c r="A1512">
        <v>0.908057</v>
      </c>
      <c r="B1512" s="1" t="s">
        <v>1511</v>
      </c>
    </row>
    <row r="1513" spans="1:2" x14ac:dyDescent="0.3">
      <c r="A1513">
        <v>0.90750699999999995</v>
      </c>
      <c r="B1513" s="1" t="s">
        <v>1512</v>
      </c>
    </row>
    <row r="1514" spans="1:2" x14ac:dyDescent="0.3">
      <c r="A1514">
        <v>0.90697399999999995</v>
      </c>
      <c r="B1514" s="1" t="s">
        <v>1513</v>
      </c>
    </row>
    <row r="1515" spans="1:2" x14ac:dyDescent="0.3">
      <c r="A1515">
        <v>0.90642900000000004</v>
      </c>
      <c r="B1515" s="1" t="s">
        <v>1514</v>
      </c>
    </row>
    <row r="1516" spans="1:2" x14ac:dyDescent="0.3">
      <c r="A1516">
        <v>0.90588800000000003</v>
      </c>
      <c r="B1516" s="1" t="s">
        <v>1515</v>
      </c>
    </row>
    <row r="1517" spans="1:2" x14ac:dyDescent="0.3">
      <c r="A1517">
        <v>0.90203900000000004</v>
      </c>
      <c r="B1517" s="1" t="s">
        <v>1516</v>
      </c>
    </row>
    <row r="1518" spans="1:2" x14ac:dyDescent="0.3">
      <c r="A1518">
        <v>0.90147100000000002</v>
      </c>
      <c r="B1518" s="1" t="s">
        <v>1517</v>
      </c>
    </row>
    <row r="1519" spans="1:2" x14ac:dyDescent="0.3">
      <c r="A1519">
        <v>0.90090400000000004</v>
      </c>
      <c r="B1519" s="1" t="s">
        <v>1518</v>
      </c>
    </row>
    <row r="1520" spans="1:2" x14ac:dyDescent="0.3">
      <c r="A1520">
        <v>0.90034800000000004</v>
      </c>
      <c r="B1520" s="1" t="s">
        <v>1519</v>
      </c>
    </row>
    <row r="1521" spans="1:2" x14ac:dyDescent="0.3">
      <c r="A1521">
        <v>0.89977200000000002</v>
      </c>
      <c r="B1521" s="1" t="s">
        <v>1520</v>
      </c>
    </row>
    <row r="1522" spans="1:2" x14ac:dyDescent="0.3">
      <c r="A1522">
        <v>0.89922899999999995</v>
      </c>
      <c r="B1522" s="1" t="s">
        <v>1521</v>
      </c>
    </row>
    <row r="1523" spans="1:2" x14ac:dyDescent="0.3">
      <c r="A1523">
        <v>0.89867399999999997</v>
      </c>
      <c r="B1523" s="1" t="s">
        <v>1522</v>
      </c>
    </row>
    <row r="1524" spans="1:2" x14ac:dyDescent="0.3">
      <c r="A1524">
        <v>0.89813100000000001</v>
      </c>
      <c r="B1524" s="1" t="s">
        <v>1523</v>
      </c>
    </row>
    <row r="1525" spans="1:2" x14ac:dyDescent="0.3">
      <c r="A1525">
        <v>0.89756800000000003</v>
      </c>
      <c r="B1525" s="1" t="s">
        <v>1524</v>
      </c>
    </row>
    <row r="1526" spans="1:2" x14ac:dyDescent="0.3">
      <c r="A1526">
        <v>0.89702300000000001</v>
      </c>
      <c r="B1526" s="1" t="s">
        <v>1525</v>
      </c>
    </row>
    <row r="1527" spans="1:2" x14ac:dyDescent="0.3">
      <c r="A1527">
        <v>0.89646599999999999</v>
      </c>
      <c r="B1527" s="1" t="s">
        <v>1526</v>
      </c>
    </row>
    <row r="1528" spans="1:2" x14ac:dyDescent="0.3">
      <c r="A1528">
        <v>0.89592099999999997</v>
      </c>
      <c r="B1528" s="1" t="s">
        <v>1527</v>
      </c>
    </row>
    <row r="1529" spans="1:2" x14ac:dyDescent="0.3">
      <c r="A1529">
        <v>0.89535299999999995</v>
      </c>
      <c r="B1529" s="1" t="s">
        <v>1528</v>
      </c>
    </row>
    <row r="1530" spans="1:2" x14ac:dyDescent="0.3">
      <c r="A1530">
        <v>0.89480300000000002</v>
      </c>
      <c r="B1530" s="1" t="s">
        <v>1529</v>
      </c>
    </row>
    <row r="1531" spans="1:2" x14ac:dyDescent="0.3">
      <c r="A1531">
        <v>0.89424499999999996</v>
      </c>
      <c r="B1531" s="1" t="s">
        <v>1530</v>
      </c>
    </row>
    <row r="1532" spans="1:2" x14ac:dyDescent="0.3">
      <c r="A1532">
        <v>0.89369799999999999</v>
      </c>
      <c r="B1532" s="1" t="s">
        <v>1531</v>
      </c>
    </row>
    <row r="1533" spans="1:2" x14ac:dyDescent="0.3">
      <c r="A1533">
        <v>0.89312800000000003</v>
      </c>
      <c r="B1533" s="1" t="s">
        <v>1532</v>
      </c>
    </row>
    <row r="1534" spans="1:2" x14ac:dyDescent="0.3">
      <c r="A1534">
        <v>0.89258000000000004</v>
      </c>
      <c r="B1534" s="1" t="s">
        <v>1533</v>
      </c>
    </row>
    <row r="1535" spans="1:2" x14ac:dyDescent="0.3">
      <c r="A1535">
        <v>0.89202000000000004</v>
      </c>
      <c r="B1535" s="1" t="s">
        <v>1534</v>
      </c>
    </row>
    <row r="1536" spans="1:2" x14ac:dyDescent="0.3">
      <c r="A1536">
        <v>0.89147100000000001</v>
      </c>
      <c r="B1536" s="1" t="s">
        <v>1535</v>
      </c>
    </row>
    <row r="1537" spans="1:2" x14ac:dyDescent="0.3">
      <c r="A1537">
        <v>0.890903</v>
      </c>
      <c r="B1537" s="1" t="s">
        <v>1536</v>
      </c>
    </row>
    <row r="1538" spans="1:2" x14ac:dyDescent="0.3">
      <c r="A1538">
        <v>0.89035399999999998</v>
      </c>
      <c r="B1538" s="1" t="s">
        <v>1537</v>
      </c>
    </row>
    <row r="1539" spans="1:2" x14ac:dyDescent="0.3">
      <c r="A1539">
        <v>0.88979200000000003</v>
      </c>
      <c r="B1539" s="1" t="s">
        <v>1538</v>
      </c>
    </row>
    <row r="1540" spans="1:2" x14ac:dyDescent="0.3">
      <c r="A1540">
        <v>0.88930500000000001</v>
      </c>
      <c r="B1540" s="1" t="s">
        <v>1539</v>
      </c>
    </row>
    <row r="1541" spans="1:2" x14ac:dyDescent="0.3">
      <c r="A1541">
        <v>0.88873100000000005</v>
      </c>
      <c r="B1541" s="1" t="s">
        <v>1540</v>
      </c>
    </row>
    <row r="1542" spans="1:2" x14ac:dyDescent="0.3">
      <c r="A1542">
        <v>0.88817999999999997</v>
      </c>
      <c r="B1542" s="1" t="s">
        <v>1541</v>
      </c>
    </row>
    <row r="1543" spans="1:2" x14ac:dyDescent="0.3">
      <c r="A1543">
        <v>0.88761199999999996</v>
      </c>
      <c r="B1543" s="1" t="s">
        <v>1542</v>
      </c>
    </row>
    <row r="1544" spans="1:2" x14ac:dyDescent="0.3">
      <c r="A1544">
        <v>0.88705999999999996</v>
      </c>
      <c r="B1544" s="1" t="s">
        <v>1543</v>
      </c>
    </row>
    <row r="1545" spans="1:2" x14ac:dyDescent="0.3">
      <c r="A1545">
        <v>0.88649100000000003</v>
      </c>
      <c r="B1545" s="1" t="s">
        <v>1544</v>
      </c>
    </row>
    <row r="1546" spans="1:2" x14ac:dyDescent="0.3">
      <c r="A1546">
        <v>0.885938</v>
      </c>
      <c r="B1546" s="1" t="s">
        <v>1545</v>
      </c>
    </row>
    <row r="1547" spans="1:2" x14ac:dyDescent="0.3">
      <c r="A1547">
        <v>0.88532599999999995</v>
      </c>
      <c r="B1547" s="1" t="s">
        <v>1546</v>
      </c>
    </row>
    <row r="1548" spans="1:2" x14ac:dyDescent="0.3">
      <c r="A1548">
        <v>0.884772</v>
      </c>
      <c r="B1548" s="1" t="s">
        <v>1547</v>
      </c>
    </row>
    <row r="1549" spans="1:2" x14ac:dyDescent="0.3">
      <c r="A1549">
        <v>0.88419099999999995</v>
      </c>
      <c r="B1549" s="1" t="s">
        <v>1548</v>
      </c>
    </row>
    <row r="1550" spans="1:2" x14ac:dyDescent="0.3">
      <c r="A1550">
        <v>0.88363499999999995</v>
      </c>
      <c r="B1550" s="1" t="s">
        <v>1549</v>
      </c>
    </row>
    <row r="1551" spans="1:2" x14ac:dyDescent="0.3">
      <c r="A1551">
        <v>0.88306799999999996</v>
      </c>
      <c r="B1551" s="1" t="s">
        <v>1550</v>
      </c>
    </row>
    <row r="1552" spans="1:2" x14ac:dyDescent="0.3">
      <c r="A1552">
        <v>0.88251199999999996</v>
      </c>
      <c r="B1552" s="1" t="s">
        <v>1551</v>
      </c>
    </row>
    <row r="1553" spans="1:2" x14ac:dyDescent="0.3">
      <c r="A1553">
        <v>0.88193699999999997</v>
      </c>
      <c r="B1553" s="1" t="s">
        <v>1552</v>
      </c>
    </row>
    <row r="1554" spans="1:2" x14ac:dyDescent="0.3">
      <c r="A1554">
        <v>0.88137900000000002</v>
      </c>
      <c r="B1554" s="1" t="s">
        <v>1553</v>
      </c>
    </row>
    <row r="1555" spans="1:2" x14ac:dyDescent="0.3">
      <c r="A1555">
        <v>0.88073699999999999</v>
      </c>
      <c r="B1555" s="1" t="s">
        <v>1554</v>
      </c>
    </row>
    <row r="1556" spans="1:2" x14ac:dyDescent="0.3">
      <c r="A1556">
        <v>0.88009899999999996</v>
      </c>
      <c r="B1556" s="1" t="s">
        <v>1555</v>
      </c>
    </row>
    <row r="1557" spans="1:2" x14ac:dyDescent="0.3">
      <c r="A1557">
        <v>0.87948199999999999</v>
      </c>
      <c r="B1557" s="1" t="s">
        <v>1556</v>
      </c>
    </row>
    <row r="1558" spans="1:2" x14ac:dyDescent="0.3">
      <c r="A1558">
        <v>0.87889600000000001</v>
      </c>
      <c r="B1558" s="1" t="s">
        <v>1557</v>
      </c>
    </row>
    <row r="1559" spans="1:2" x14ac:dyDescent="0.3">
      <c r="A1559">
        <v>0.87825600000000004</v>
      </c>
      <c r="B1559" s="1" t="s">
        <v>1558</v>
      </c>
    </row>
    <row r="1560" spans="1:2" x14ac:dyDescent="0.3">
      <c r="A1560">
        <v>0.877641</v>
      </c>
      <c r="B1560" s="1" t="s">
        <v>1559</v>
      </c>
    </row>
    <row r="1561" spans="1:2" x14ac:dyDescent="0.3">
      <c r="A1561">
        <v>0.877</v>
      </c>
      <c r="B1561" s="1" t="s">
        <v>1560</v>
      </c>
    </row>
    <row r="1562" spans="1:2" x14ac:dyDescent="0.3">
      <c r="A1562">
        <v>0.87638400000000005</v>
      </c>
      <c r="B1562" s="1" t="s">
        <v>1561</v>
      </c>
    </row>
    <row r="1563" spans="1:2" x14ac:dyDescent="0.3">
      <c r="A1563">
        <v>0.87575700000000001</v>
      </c>
      <c r="B1563" s="1" t="s">
        <v>1562</v>
      </c>
    </row>
    <row r="1564" spans="1:2" x14ac:dyDescent="0.3">
      <c r="A1564">
        <v>0.87513700000000005</v>
      </c>
      <c r="B1564" s="1" t="s">
        <v>1563</v>
      </c>
    </row>
    <row r="1565" spans="1:2" x14ac:dyDescent="0.3">
      <c r="A1565">
        <v>0.87450499999999998</v>
      </c>
      <c r="B1565" s="1" t="s">
        <v>1564</v>
      </c>
    </row>
    <row r="1566" spans="1:2" x14ac:dyDescent="0.3">
      <c r="A1566">
        <v>0.87392300000000001</v>
      </c>
      <c r="B1566" s="1" t="s">
        <v>1565</v>
      </c>
    </row>
    <row r="1567" spans="1:2" x14ac:dyDescent="0.3">
      <c r="A1567">
        <v>0.87328499999999998</v>
      </c>
      <c r="B1567" s="1" t="s">
        <v>1566</v>
      </c>
    </row>
    <row r="1568" spans="1:2" x14ac:dyDescent="0.3">
      <c r="A1568">
        <v>0.87266699999999997</v>
      </c>
      <c r="B1568" s="1" t="s">
        <v>1567</v>
      </c>
    </row>
    <row r="1569" spans="1:2" x14ac:dyDescent="0.3">
      <c r="A1569">
        <v>0.87205500000000002</v>
      </c>
      <c r="B1569" s="1" t="s">
        <v>1568</v>
      </c>
    </row>
    <row r="1570" spans="1:2" x14ac:dyDescent="0.3">
      <c r="A1570">
        <v>0.87148599999999998</v>
      </c>
      <c r="B1570" s="1" t="s">
        <v>1569</v>
      </c>
    </row>
    <row r="1571" spans="1:2" x14ac:dyDescent="0.3">
      <c r="A1571">
        <v>0.87089399999999995</v>
      </c>
      <c r="B1571" s="1" t="s">
        <v>1570</v>
      </c>
    </row>
    <row r="1572" spans="1:2" x14ac:dyDescent="0.3">
      <c r="A1572">
        <v>0.87029999999999996</v>
      </c>
      <c r="B1572" s="1" t="s">
        <v>1571</v>
      </c>
    </row>
    <row r="1573" spans="1:2" x14ac:dyDescent="0.3">
      <c r="A1573">
        <v>0.869703</v>
      </c>
      <c r="B1573" s="1" t="s">
        <v>1572</v>
      </c>
    </row>
    <row r="1574" spans="1:2" x14ac:dyDescent="0.3">
      <c r="A1574">
        <v>0.86913200000000002</v>
      </c>
      <c r="B1574" s="1" t="s">
        <v>1573</v>
      </c>
    </row>
    <row r="1575" spans="1:2" x14ac:dyDescent="0.3">
      <c r="A1575">
        <v>0.868533</v>
      </c>
      <c r="B1575" s="1" t="s">
        <v>1574</v>
      </c>
    </row>
    <row r="1576" spans="1:2" x14ac:dyDescent="0.3">
      <c r="A1576">
        <v>0.86796499999999999</v>
      </c>
      <c r="B1576" s="1" t="s">
        <v>1575</v>
      </c>
    </row>
    <row r="1577" spans="1:2" x14ac:dyDescent="0.3">
      <c r="A1577">
        <v>0.86732600000000004</v>
      </c>
      <c r="B1577" s="1" t="s">
        <v>1576</v>
      </c>
    </row>
    <row r="1578" spans="1:2" x14ac:dyDescent="0.3">
      <c r="A1578">
        <v>0.866753</v>
      </c>
      <c r="B1578" s="1" t="s">
        <v>1577</v>
      </c>
    </row>
    <row r="1579" spans="1:2" x14ac:dyDescent="0.3">
      <c r="A1579">
        <v>0.86608099999999999</v>
      </c>
      <c r="B1579" s="1" t="s">
        <v>1578</v>
      </c>
    </row>
    <row r="1580" spans="1:2" x14ac:dyDescent="0.3">
      <c r="A1580">
        <v>0.86544100000000002</v>
      </c>
      <c r="B1580" s="1" t="s">
        <v>1579</v>
      </c>
    </row>
    <row r="1581" spans="1:2" x14ac:dyDescent="0.3">
      <c r="A1581">
        <v>0.864788</v>
      </c>
      <c r="B1581" s="1" t="s">
        <v>1580</v>
      </c>
    </row>
    <row r="1582" spans="1:2" x14ac:dyDescent="0.3">
      <c r="A1582">
        <v>0.86416199999999999</v>
      </c>
      <c r="B1582" s="1" t="s">
        <v>1581</v>
      </c>
    </row>
    <row r="1583" spans="1:2" x14ac:dyDescent="0.3">
      <c r="A1583">
        <v>0.86351500000000003</v>
      </c>
      <c r="B1583" s="1" t="s">
        <v>1582</v>
      </c>
    </row>
    <row r="1584" spans="1:2" x14ac:dyDescent="0.3">
      <c r="A1584">
        <v>0.86291600000000002</v>
      </c>
      <c r="B1584" s="1" t="s">
        <v>1583</v>
      </c>
    </row>
    <row r="1585" spans="1:2" x14ac:dyDescent="0.3">
      <c r="A1585">
        <v>0.86231999999999998</v>
      </c>
      <c r="B1585" s="1" t="s">
        <v>1584</v>
      </c>
    </row>
    <row r="1586" spans="1:2" x14ac:dyDescent="0.3">
      <c r="A1586">
        <v>0.86174799999999996</v>
      </c>
      <c r="B1586" s="1" t="s">
        <v>1585</v>
      </c>
    </row>
    <row r="1587" spans="1:2" x14ac:dyDescent="0.3">
      <c r="A1587">
        <v>0.86115799999999998</v>
      </c>
      <c r="B1587" s="1" t="s">
        <v>1586</v>
      </c>
    </row>
    <row r="1588" spans="1:2" x14ac:dyDescent="0.3">
      <c r="A1588">
        <v>0.86058500000000004</v>
      </c>
      <c r="B1588" s="1" t="s">
        <v>1587</v>
      </c>
    </row>
    <row r="1589" spans="1:2" x14ac:dyDescent="0.3">
      <c r="A1589">
        <v>0.85999099999999995</v>
      </c>
      <c r="B1589" s="1" t="s">
        <v>1588</v>
      </c>
    </row>
    <row r="1590" spans="1:2" x14ac:dyDescent="0.3">
      <c r="A1590">
        <v>0.85941599999999996</v>
      </c>
      <c r="B1590" s="1" t="s">
        <v>1589</v>
      </c>
    </row>
    <row r="1591" spans="1:2" x14ac:dyDescent="0.3">
      <c r="A1591">
        <v>0.85882499999999995</v>
      </c>
      <c r="B1591" s="1" t="s">
        <v>1590</v>
      </c>
    </row>
    <row r="1592" spans="1:2" x14ac:dyDescent="0.3">
      <c r="A1592">
        <v>0.85822100000000001</v>
      </c>
      <c r="B1592" s="1" t="s">
        <v>1591</v>
      </c>
    </row>
    <row r="1593" spans="1:2" x14ac:dyDescent="0.3">
      <c r="A1593">
        <v>0.85760999999999998</v>
      </c>
      <c r="B1593" s="1" t="s">
        <v>1592</v>
      </c>
    </row>
    <row r="1594" spans="1:2" x14ac:dyDescent="0.3">
      <c r="A1594">
        <v>0.85703300000000004</v>
      </c>
      <c r="B1594" s="1" t="s">
        <v>1593</v>
      </c>
    </row>
    <row r="1595" spans="1:2" x14ac:dyDescent="0.3">
      <c r="A1595">
        <v>0.85644399999999998</v>
      </c>
      <c r="B1595" s="1" t="s">
        <v>1594</v>
      </c>
    </row>
    <row r="1596" spans="1:2" x14ac:dyDescent="0.3">
      <c r="A1596">
        <v>0.85586200000000001</v>
      </c>
      <c r="B1596" s="1" t="s">
        <v>1595</v>
      </c>
    </row>
    <row r="1597" spans="1:2" x14ac:dyDescent="0.3">
      <c r="A1597">
        <v>0.85525300000000004</v>
      </c>
      <c r="B1597" s="1" t="s">
        <v>1596</v>
      </c>
    </row>
    <row r="1598" spans="1:2" x14ac:dyDescent="0.3">
      <c r="A1598">
        <v>0.85466200000000003</v>
      </c>
      <c r="B1598" s="1" t="s">
        <v>1597</v>
      </c>
    </row>
    <row r="1599" spans="1:2" x14ac:dyDescent="0.3">
      <c r="A1599">
        <v>0.85405600000000004</v>
      </c>
      <c r="B1599" s="1" t="s">
        <v>1598</v>
      </c>
    </row>
    <row r="1600" spans="1:2" x14ac:dyDescent="0.3">
      <c r="A1600">
        <v>0.853464</v>
      </c>
      <c r="B1600" s="1" t="s">
        <v>1599</v>
      </c>
    </row>
    <row r="1601" spans="1:2" x14ac:dyDescent="0.3">
      <c r="A1601">
        <v>0.85285299999999997</v>
      </c>
      <c r="B1601" s="1" t="s">
        <v>1600</v>
      </c>
    </row>
    <row r="1602" spans="1:2" x14ac:dyDescent="0.3">
      <c r="A1602">
        <v>0.85226400000000002</v>
      </c>
      <c r="B1602" s="1" t="s">
        <v>1601</v>
      </c>
    </row>
    <row r="1603" spans="1:2" x14ac:dyDescent="0.3">
      <c r="A1603">
        <v>0.85167199999999998</v>
      </c>
      <c r="B1603" s="1" t="s">
        <v>1602</v>
      </c>
    </row>
    <row r="1604" spans="1:2" x14ac:dyDescent="0.3">
      <c r="A1604">
        <v>0.85108600000000001</v>
      </c>
      <c r="B1604" s="1" t="s">
        <v>1603</v>
      </c>
    </row>
    <row r="1605" spans="1:2" x14ac:dyDescent="0.3">
      <c r="A1605">
        <v>0.85047300000000003</v>
      </c>
      <c r="B1605" s="1" t="s">
        <v>1604</v>
      </c>
    </row>
    <row r="1606" spans="1:2" x14ac:dyDescent="0.3">
      <c r="A1606">
        <v>0.84988200000000003</v>
      </c>
      <c r="B1606" s="1" t="s">
        <v>1605</v>
      </c>
    </row>
    <row r="1607" spans="1:2" x14ac:dyDescent="0.3">
      <c r="A1607">
        <v>0.84928800000000004</v>
      </c>
      <c r="B1607" s="1" t="s">
        <v>1606</v>
      </c>
    </row>
    <row r="1608" spans="1:2" x14ac:dyDescent="0.3">
      <c r="A1608">
        <v>0.84869600000000001</v>
      </c>
      <c r="B1608" s="1" t="s">
        <v>1607</v>
      </c>
    </row>
    <row r="1609" spans="1:2" x14ac:dyDescent="0.3">
      <c r="A1609">
        <v>0.84808099999999997</v>
      </c>
      <c r="B1609" s="1" t="s">
        <v>1608</v>
      </c>
    </row>
    <row r="1610" spans="1:2" x14ac:dyDescent="0.3">
      <c r="A1610">
        <v>0.84748900000000005</v>
      </c>
      <c r="B1610" s="1" t="s">
        <v>1609</v>
      </c>
    </row>
    <row r="1611" spans="1:2" x14ac:dyDescent="0.3">
      <c r="A1611">
        <v>0.84688799999999997</v>
      </c>
      <c r="B1611" s="1" t="s">
        <v>1610</v>
      </c>
    </row>
    <row r="1612" spans="1:2" x14ac:dyDescent="0.3">
      <c r="A1612">
        <v>0.84630000000000005</v>
      </c>
      <c r="B1612" s="1" t="s">
        <v>1611</v>
      </c>
    </row>
    <row r="1613" spans="1:2" x14ac:dyDescent="0.3">
      <c r="A1613">
        <v>0.84568200000000004</v>
      </c>
      <c r="B1613" s="1" t="s">
        <v>1612</v>
      </c>
    </row>
    <row r="1614" spans="1:2" x14ac:dyDescent="0.3">
      <c r="A1614">
        <v>0.84508799999999995</v>
      </c>
      <c r="B1614" s="1" t="s">
        <v>1613</v>
      </c>
    </row>
    <row r="1615" spans="1:2" x14ac:dyDescent="0.3">
      <c r="A1615">
        <v>0.84446900000000003</v>
      </c>
      <c r="B1615" s="1" t="s">
        <v>1614</v>
      </c>
    </row>
    <row r="1616" spans="1:2" x14ac:dyDescent="0.3">
      <c r="A1616">
        <v>0.84387400000000001</v>
      </c>
      <c r="B1616" s="1" t="s">
        <v>1615</v>
      </c>
    </row>
    <row r="1617" spans="1:2" x14ac:dyDescent="0.3">
      <c r="A1617">
        <v>0.84325399999999995</v>
      </c>
      <c r="B1617" s="1" t="s">
        <v>1616</v>
      </c>
    </row>
    <row r="1618" spans="1:2" x14ac:dyDescent="0.3">
      <c r="A1618">
        <v>0.84265900000000005</v>
      </c>
      <c r="B1618" s="1" t="s">
        <v>1617</v>
      </c>
    </row>
    <row r="1619" spans="1:2" x14ac:dyDescent="0.3">
      <c r="A1619">
        <v>0.84216800000000003</v>
      </c>
      <c r="B1619" s="1" t="s">
        <v>1618</v>
      </c>
    </row>
    <row r="1620" spans="1:2" x14ac:dyDescent="0.3">
      <c r="A1620">
        <v>0.84157499999999996</v>
      </c>
      <c r="B1620" s="1" t="s">
        <v>1619</v>
      </c>
    </row>
    <row r="1621" spans="1:2" x14ac:dyDescent="0.3">
      <c r="A1621">
        <v>0.84096599999999999</v>
      </c>
      <c r="B1621" s="1" t="s">
        <v>1620</v>
      </c>
    </row>
    <row r="1622" spans="1:2" x14ac:dyDescent="0.3">
      <c r="A1622">
        <v>0.83692900000000003</v>
      </c>
      <c r="B1622" s="1" t="s">
        <v>1621</v>
      </c>
    </row>
    <row r="1623" spans="1:2" x14ac:dyDescent="0.3">
      <c r="A1623">
        <v>0.83623099999999995</v>
      </c>
      <c r="B1623" s="1" t="s">
        <v>1622</v>
      </c>
    </row>
    <row r="1624" spans="1:2" x14ac:dyDescent="0.3">
      <c r="A1624">
        <v>0.83562099999999995</v>
      </c>
      <c r="B1624" s="1" t="s">
        <v>1623</v>
      </c>
    </row>
    <row r="1625" spans="1:2" x14ac:dyDescent="0.3">
      <c r="A1625">
        <v>0.83499900000000005</v>
      </c>
      <c r="B1625" s="1" t="s">
        <v>1624</v>
      </c>
    </row>
    <row r="1626" spans="1:2" x14ac:dyDescent="0.3">
      <c r="A1626">
        <v>0.83440599999999998</v>
      </c>
      <c r="B1626" s="1" t="s">
        <v>1625</v>
      </c>
    </row>
    <row r="1627" spans="1:2" x14ac:dyDescent="0.3">
      <c r="A1627">
        <v>0.83379899999999996</v>
      </c>
      <c r="B1627" s="1" t="s">
        <v>1626</v>
      </c>
    </row>
    <row r="1628" spans="1:2" x14ac:dyDescent="0.3">
      <c r="A1628">
        <v>0.83320399999999994</v>
      </c>
      <c r="B1628" s="1" t="s">
        <v>1627</v>
      </c>
    </row>
    <row r="1629" spans="1:2" x14ac:dyDescent="0.3">
      <c r="A1629">
        <v>0.83258799999999999</v>
      </c>
      <c r="B1629" s="1" t="s">
        <v>1628</v>
      </c>
    </row>
    <row r="1630" spans="1:2" x14ac:dyDescent="0.3">
      <c r="A1630">
        <v>0.83199599999999996</v>
      </c>
      <c r="B1630" s="1" t="s">
        <v>1629</v>
      </c>
    </row>
    <row r="1631" spans="1:2" x14ac:dyDescent="0.3">
      <c r="A1631">
        <v>0.83138699999999999</v>
      </c>
      <c r="B1631" s="1" t="s">
        <v>1630</v>
      </c>
    </row>
    <row r="1632" spans="1:2" x14ac:dyDescent="0.3">
      <c r="A1632">
        <v>0.83079099999999995</v>
      </c>
      <c r="B1632" s="1" t="s">
        <v>1631</v>
      </c>
    </row>
    <row r="1633" spans="1:2" x14ac:dyDescent="0.3">
      <c r="A1633">
        <v>0.83017700000000005</v>
      </c>
      <c r="B1633" s="1" t="s">
        <v>1632</v>
      </c>
    </row>
    <row r="1634" spans="1:2" x14ac:dyDescent="0.3">
      <c r="A1634">
        <v>0.82957899999999996</v>
      </c>
      <c r="B1634" s="1" t="s">
        <v>1633</v>
      </c>
    </row>
    <row r="1635" spans="1:2" x14ac:dyDescent="0.3">
      <c r="A1635">
        <v>0.82896800000000004</v>
      </c>
      <c r="B1635" s="1" t="s">
        <v>1634</v>
      </c>
    </row>
    <row r="1636" spans="1:2" x14ac:dyDescent="0.3">
      <c r="A1636">
        <v>0.82837000000000005</v>
      </c>
      <c r="B1636" s="1" t="s">
        <v>1635</v>
      </c>
    </row>
    <row r="1637" spans="1:2" x14ac:dyDescent="0.3">
      <c r="A1637">
        <v>0.82775100000000001</v>
      </c>
      <c r="B1637" s="1" t="s">
        <v>1636</v>
      </c>
    </row>
    <row r="1638" spans="1:2" x14ac:dyDescent="0.3">
      <c r="A1638">
        <v>0.82715099999999997</v>
      </c>
      <c r="B1638" s="1" t="s">
        <v>1637</v>
      </c>
    </row>
    <row r="1639" spans="1:2" x14ac:dyDescent="0.3">
      <c r="A1639">
        <v>0.82653500000000002</v>
      </c>
      <c r="B1639" s="1" t="s">
        <v>1638</v>
      </c>
    </row>
    <row r="1640" spans="1:2" x14ac:dyDescent="0.3">
      <c r="A1640">
        <v>0.82593499999999997</v>
      </c>
      <c r="B1640" s="1" t="s">
        <v>1639</v>
      </c>
    </row>
    <row r="1641" spans="1:2" x14ac:dyDescent="0.3">
      <c r="A1641">
        <v>0.82528900000000005</v>
      </c>
      <c r="B1641" s="1" t="s">
        <v>1640</v>
      </c>
    </row>
    <row r="1642" spans="1:2" x14ac:dyDescent="0.3">
      <c r="A1642">
        <v>0.82468399999999997</v>
      </c>
      <c r="B1642" s="1" t="s">
        <v>1641</v>
      </c>
    </row>
    <row r="1643" spans="1:2" x14ac:dyDescent="0.3">
      <c r="A1643">
        <v>0.82405799999999996</v>
      </c>
      <c r="B1643" s="1" t="s">
        <v>1642</v>
      </c>
    </row>
    <row r="1644" spans="1:2" x14ac:dyDescent="0.3">
      <c r="A1644">
        <v>0.82345500000000005</v>
      </c>
      <c r="B1644" s="1" t="s">
        <v>1643</v>
      </c>
    </row>
    <row r="1645" spans="1:2" x14ac:dyDescent="0.3">
      <c r="A1645">
        <v>0.82283200000000001</v>
      </c>
      <c r="B1645" s="1" t="s">
        <v>1644</v>
      </c>
    </row>
    <row r="1646" spans="1:2" x14ac:dyDescent="0.3">
      <c r="A1646">
        <v>0.82222899999999999</v>
      </c>
      <c r="B1646" s="1" t="s">
        <v>1645</v>
      </c>
    </row>
    <row r="1647" spans="1:2" x14ac:dyDescent="0.3">
      <c r="A1647">
        <v>0.82161300000000004</v>
      </c>
      <c r="B1647" s="1" t="s">
        <v>1646</v>
      </c>
    </row>
    <row r="1648" spans="1:2" x14ac:dyDescent="0.3">
      <c r="A1648">
        <v>0.82100899999999999</v>
      </c>
      <c r="B1648" s="1" t="s">
        <v>1647</v>
      </c>
    </row>
    <row r="1649" spans="1:2" x14ac:dyDescent="0.3">
      <c r="A1649">
        <v>0.820384</v>
      </c>
      <c r="B1649" s="1" t="s">
        <v>1648</v>
      </c>
    </row>
    <row r="1650" spans="1:2" x14ac:dyDescent="0.3">
      <c r="A1650">
        <v>0.81978399999999996</v>
      </c>
      <c r="B1650" s="1" t="s">
        <v>1649</v>
      </c>
    </row>
    <row r="1651" spans="1:2" x14ac:dyDescent="0.3">
      <c r="A1651">
        <v>0.81916599999999995</v>
      </c>
      <c r="B1651" s="1" t="s">
        <v>1650</v>
      </c>
    </row>
    <row r="1652" spans="1:2" x14ac:dyDescent="0.3">
      <c r="A1652">
        <v>0.81855999999999995</v>
      </c>
      <c r="B1652" s="1" t="s">
        <v>1651</v>
      </c>
    </row>
    <row r="1653" spans="1:2" x14ac:dyDescent="0.3">
      <c r="A1653">
        <v>0.81793199999999999</v>
      </c>
      <c r="B1653" s="1" t="s">
        <v>1652</v>
      </c>
    </row>
    <row r="1654" spans="1:2" x14ac:dyDescent="0.3">
      <c r="A1654">
        <v>0.817326</v>
      </c>
      <c r="B1654" s="1" t="s">
        <v>1653</v>
      </c>
    </row>
    <row r="1655" spans="1:2" x14ac:dyDescent="0.3">
      <c r="A1655">
        <v>0.81670600000000004</v>
      </c>
      <c r="B1655" s="1" t="s">
        <v>1654</v>
      </c>
    </row>
    <row r="1656" spans="1:2" x14ac:dyDescent="0.3">
      <c r="A1656">
        <v>0.81610199999999999</v>
      </c>
      <c r="B1656" s="1" t="s">
        <v>1655</v>
      </c>
    </row>
    <row r="1657" spans="1:2" x14ac:dyDescent="0.3">
      <c r="A1657">
        <v>0.81547199999999997</v>
      </c>
      <c r="B1657" s="1" t="s">
        <v>1656</v>
      </c>
    </row>
    <row r="1658" spans="1:2" x14ac:dyDescent="0.3">
      <c r="A1658">
        <v>0.81486800000000004</v>
      </c>
      <c r="B1658" s="1" t="s">
        <v>1657</v>
      </c>
    </row>
    <row r="1659" spans="1:2" x14ac:dyDescent="0.3">
      <c r="A1659">
        <v>0.81424300000000005</v>
      </c>
      <c r="B1659" s="1" t="s">
        <v>1658</v>
      </c>
    </row>
    <row r="1660" spans="1:2" x14ac:dyDescent="0.3">
      <c r="A1660">
        <v>0.81363300000000005</v>
      </c>
      <c r="B1660" s="1" t="s">
        <v>1659</v>
      </c>
    </row>
    <row r="1661" spans="1:2" x14ac:dyDescent="0.3">
      <c r="A1661">
        <v>0.812913</v>
      </c>
      <c r="B1661" s="1" t="s">
        <v>1660</v>
      </c>
    </row>
    <row r="1662" spans="1:2" x14ac:dyDescent="0.3">
      <c r="A1662">
        <v>0.81226100000000001</v>
      </c>
      <c r="B1662" s="1" t="s">
        <v>1661</v>
      </c>
    </row>
    <row r="1663" spans="1:2" x14ac:dyDescent="0.3">
      <c r="A1663">
        <v>0.81159099999999995</v>
      </c>
      <c r="B1663" s="1" t="s">
        <v>1662</v>
      </c>
    </row>
    <row r="1664" spans="1:2" x14ac:dyDescent="0.3">
      <c r="A1664">
        <v>0.81091599999999997</v>
      </c>
      <c r="B1664" s="1" t="s">
        <v>1663</v>
      </c>
    </row>
    <row r="1665" spans="1:2" x14ac:dyDescent="0.3">
      <c r="A1665">
        <v>0.81021900000000002</v>
      </c>
      <c r="B1665" s="1" t="s">
        <v>1664</v>
      </c>
    </row>
    <row r="1666" spans="1:2" x14ac:dyDescent="0.3">
      <c r="A1666">
        <v>0.80953900000000001</v>
      </c>
      <c r="B1666" s="1" t="s">
        <v>1665</v>
      </c>
    </row>
    <row r="1667" spans="1:2" x14ac:dyDescent="0.3">
      <c r="A1667">
        <v>0.80902799999999997</v>
      </c>
      <c r="B1667" s="1" t="s">
        <v>1666</v>
      </c>
    </row>
    <row r="1668" spans="1:2" x14ac:dyDescent="0.3">
      <c r="A1668">
        <v>0.80835100000000004</v>
      </c>
      <c r="B1668" s="1" t="s">
        <v>1667</v>
      </c>
    </row>
    <row r="1669" spans="1:2" x14ac:dyDescent="0.3">
      <c r="A1669">
        <v>0.80765200000000004</v>
      </c>
      <c r="B1669" s="1" t="s">
        <v>1668</v>
      </c>
    </row>
    <row r="1670" spans="1:2" x14ac:dyDescent="0.3">
      <c r="A1670">
        <v>0.806975</v>
      </c>
      <c r="B1670" s="1" t="s">
        <v>1669</v>
      </c>
    </row>
    <row r="1671" spans="1:2" x14ac:dyDescent="0.3">
      <c r="A1671">
        <v>0.806288</v>
      </c>
      <c r="B1671" s="1" t="s">
        <v>1670</v>
      </c>
    </row>
    <row r="1672" spans="1:2" x14ac:dyDescent="0.3">
      <c r="A1672">
        <v>0.80561300000000002</v>
      </c>
      <c r="B1672" s="1" t="s">
        <v>1671</v>
      </c>
    </row>
    <row r="1673" spans="1:2" x14ac:dyDescent="0.3">
      <c r="A1673">
        <v>0.80490799999999996</v>
      </c>
      <c r="B1673" s="1" t="s">
        <v>1672</v>
      </c>
    </row>
    <row r="1674" spans="1:2" x14ac:dyDescent="0.3">
      <c r="A1674">
        <v>0.80415099999999995</v>
      </c>
      <c r="B1674" s="1" t="s">
        <v>1673</v>
      </c>
    </row>
    <row r="1675" spans="1:2" x14ac:dyDescent="0.3">
      <c r="A1675">
        <v>0.80348200000000003</v>
      </c>
      <c r="B1675" s="1" t="s">
        <v>1674</v>
      </c>
    </row>
    <row r="1676" spans="1:2" x14ac:dyDescent="0.3">
      <c r="A1676">
        <v>0.80284</v>
      </c>
      <c r="B1676" s="1" t="s">
        <v>1675</v>
      </c>
    </row>
    <row r="1677" spans="1:2" x14ac:dyDescent="0.3">
      <c r="A1677">
        <v>0.80213599999999996</v>
      </c>
      <c r="B1677" s="1" t="s">
        <v>1676</v>
      </c>
    </row>
    <row r="1678" spans="1:2" x14ac:dyDescent="0.3">
      <c r="A1678">
        <v>0.80149700000000001</v>
      </c>
      <c r="B1678" s="1" t="s">
        <v>1677</v>
      </c>
    </row>
    <row r="1679" spans="1:2" x14ac:dyDescent="0.3">
      <c r="A1679">
        <v>0.80083099999999996</v>
      </c>
      <c r="B1679" s="1" t="s">
        <v>1678</v>
      </c>
    </row>
    <row r="1680" spans="1:2" x14ac:dyDescent="0.3">
      <c r="A1680">
        <v>0.80018500000000004</v>
      </c>
      <c r="B1680" s="1" t="s">
        <v>1679</v>
      </c>
    </row>
    <row r="1681" spans="1:2" x14ac:dyDescent="0.3">
      <c r="A1681">
        <v>0.79952299999999998</v>
      </c>
      <c r="B1681" s="1" t="s">
        <v>1680</v>
      </c>
    </row>
    <row r="1682" spans="1:2" x14ac:dyDescent="0.3">
      <c r="A1682">
        <v>0.79888099999999995</v>
      </c>
      <c r="B1682" s="1" t="s">
        <v>1681</v>
      </c>
    </row>
    <row r="1683" spans="1:2" x14ac:dyDescent="0.3">
      <c r="A1683">
        <v>0.79821699999999995</v>
      </c>
      <c r="B1683" s="1" t="s">
        <v>1682</v>
      </c>
    </row>
    <row r="1684" spans="1:2" x14ac:dyDescent="0.3">
      <c r="A1684">
        <v>0.79757400000000001</v>
      </c>
      <c r="B1684" s="1" t="s">
        <v>1683</v>
      </c>
    </row>
    <row r="1685" spans="1:2" x14ac:dyDescent="0.3">
      <c r="A1685">
        <v>0.79690899999999998</v>
      </c>
      <c r="B1685" s="1" t="s">
        <v>1684</v>
      </c>
    </row>
    <row r="1686" spans="1:2" x14ac:dyDescent="0.3">
      <c r="A1686">
        <v>0.796261</v>
      </c>
      <c r="B1686" s="1" t="s">
        <v>1685</v>
      </c>
    </row>
    <row r="1687" spans="1:2" x14ac:dyDescent="0.3">
      <c r="A1687">
        <v>0.79559100000000005</v>
      </c>
      <c r="B1687" s="1" t="s">
        <v>1686</v>
      </c>
    </row>
    <row r="1688" spans="1:2" x14ac:dyDescent="0.3">
      <c r="A1688">
        <v>0.79494100000000001</v>
      </c>
      <c r="B1688" s="1" t="s">
        <v>1687</v>
      </c>
    </row>
    <row r="1689" spans="1:2" x14ac:dyDescent="0.3">
      <c r="A1689">
        <v>0.79427499999999995</v>
      </c>
      <c r="B1689" s="1" t="s">
        <v>1688</v>
      </c>
    </row>
    <row r="1690" spans="1:2" x14ac:dyDescent="0.3">
      <c r="A1690">
        <v>0.79362900000000003</v>
      </c>
      <c r="B1690" s="1" t="s">
        <v>1689</v>
      </c>
    </row>
    <row r="1691" spans="1:2" x14ac:dyDescent="0.3">
      <c r="A1691">
        <v>0.79297399999999996</v>
      </c>
      <c r="B1691" s="1" t="s">
        <v>1690</v>
      </c>
    </row>
    <row r="1692" spans="1:2" x14ac:dyDescent="0.3">
      <c r="A1692">
        <v>0.79231799999999997</v>
      </c>
      <c r="B1692" s="1" t="s">
        <v>1691</v>
      </c>
    </row>
    <row r="1693" spans="1:2" x14ac:dyDescent="0.3">
      <c r="A1693">
        <v>0.79160699999999995</v>
      </c>
      <c r="B1693" s="1" t="s">
        <v>1692</v>
      </c>
    </row>
    <row r="1694" spans="1:2" x14ac:dyDescent="0.3">
      <c r="A1694">
        <v>0.79094600000000004</v>
      </c>
      <c r="B1694" s="1" t="s">
        <v>1693</v>
      </c>
    </row>
    <row r="1695" spans="1:2" x14ac:dyDescent="0.3">
      <c r="A1695">
        <v>0.79027099999999995</v>
      </c>
      <c r="B1695" s="1" t="s">
        <v>1694</v>
      </c>
    </row>
    <row r="1696" spans="1:2" x14ac:dyDescent="0.3">
      <c r="A1696">
        <v>0.78962299999999996</v>
      </c>
      <c r="B1696" s="1" t="s">
        <v>1695</v>
      </c>
    </row>
    <row r="1697" spans="1:2" x14ac:dyDescent="0.3">
      <c r="A1697">
        <v>0.78894299999999995</v>
      </c>
      <c r="B1697" s="1" t="s">
        <v>1696</v>
      </c>
    </row>
    <row r="1698" spans="1:2" x14ac:dyDescent="0.3">
      <c r="A1698">
        <v>0.78828100000000001</v>
      </c>
      <c r="B1698" s="1" t="s">
        <v>1697</v>
      </c>
    </row>
    <row r="1699" spans="1:2" x14ac:dyDescent="0.3">
      <c r="A1699">
        <v>0.78761300000000001</v>
      </c>
      <c r="B1699" s="1" t="s">
        <v>1698</v>
      </c>
    </row>
    <row r="1700" spans="1:2" x14ac:dyDescent="0.3">
      <c r="A1700">
        <v>0.78695899999999996</v>
      </c>
      <c r="B1700" s="1" t="s">
        <v>1699</v>
      </c>
    </row>
    <row r="1701" spans="1:2" x14ac:dyDescent="0.3">
      <c r="A1701">
        <v>0.786277</v>
      </c>
      <c r="B1701" s="1" t="s">
        <v>1700</v>
      </c>
    </row>
    <row r="1702" spans="1:2" x14ac:dyDescent="0.3">
      <c r="A1702">
        <v>0.78561300000000001</v>
      </c>
      <c r="B1702" s="1" t="s">
        <v>1701</v>
      </c>
    </row>
    <row r="1703" spans="1:2" x14ac:dyDescent="0.3">
      <c r="A1703">
        <v>0.78494699999999995</v>
      </c>
      <c r="B1703" s="1" t="s">
        <v>1702</v>
      </c>
    </row>
    <row r="1704" spans="1:2" x14ac:dyDescent="0.3">
      <c r="A1704">
        <v>0.78428600000000004</v>
      </c>
      <c r="B1704" s="1" t="s">
        <v>1703</v>
      </c>
    </row>
    <row r="1705" spans="1:2" x14ac:dyDescent="0.3">
      <c r="A1705">
        <v>0.78359400000000001</v>
      </c>
      <c r="B1705" s="1" t="s">
        <v>1704</v>
      </c>
    </row>
    <row r="1706" spans="1:2" x14ac:dyDescent="0.3">
      <c r="A1706">
        <v>0.78293199999999996</v>
      </c>
      <c r="B1706" s="1" t="s">
        <v>1705</v>
      </c>
    </row>
    <row r="1707" spans="1:2" x14ac:dyDescent="0.3">
      <c r="A1707">
        <v>0.78222599999999998</v>
      </c>
      <c r="B1707" s="1" t="s">
        <v>1706</v>
      </c>
    </row>
    <row r="1708" spans="1:2" x14ac:dyDescent="0.3">
      <c r="A1708">
        <v>0.78156800000000004</v>
      </c>
      <c r="B1708" s="1" t="s">
        <v>1707</v>
      </c>
    </row>
    <row r="1709" spans="1:2" x14ac:dyDescent="0.3">
      <c r="A1709">
        <v>0.78086900000000004</v>
      </c>
      <c r="B1709" s="1" t="s">
        <v>1708</v>
      </c>
    </row>
    <row r="1710" spans="1:2" x14ac:dyDescent="0.3">
      <c r="A1710">
        <v>0.78020400000000001</v>
      </c>
      <c r="B1710" s="1" t="s">
        <v>1709</v>
      </c>
    </row>
    <row r="1711" spans="1:2" x14ac:dyDescent="0.3">
      <c r="A1711">
        <v>0.77951300000000001</v>
      </c>
      <c r="B1711" s="1" t="s">
        <v>1710</v>
      </c>
    </row>
    <row r="1712" spans="1:2" x14ac:dyDescent="0.3">
      <c r="A1712">
        <v>0.77884799999999998</v>
      </c>
      <c r="B1712" s="1" t="s">
        <v>1711</v>
      </c>
    </row>
    <row r="1713" spans="1:2" x14ac:dyDescent="0.3">
      <c r="A1713">
        <v>0.77815599999999996</v>
      </c>
      <c r="B1713" s="1" t="s">
        <v>1712</v>
      </c>
    </row>
    <row r="1714" spans="1:2" x14ac:dyDescent="0.3">
      <c r="A1714">
        <v>0.77749000000000001</v>
      </c>
      <c r="B1714" s="1" t="s">
        <v>1713</v>
      </c>
    </row>
    <row r="1715" spans="1:2" x14ac:dyDescent="0.3">
      <c r="A1715">
        <v>0.77681500000000003</v>
      </c>
      <c r="B1715" s="1" t="s">
        <v>1714</v>
      </c>
    </row>
    <row r="1716" spans="1:2" x14ac:dyDescent="0.3">
      <c r="A1716">
        <v>0.77615100000000004</v>
      </c>
      <c r="B1716" s="1" t="s">
        <v>1715</v>
      </c>
    </row>
    <row r="1717" spans="1:2" x14ac:dyDescent="0.3">
      <c r="A1717">
        <v>0.77545699999999995</v>
      </c>
      <c r="B1717" s="1" t="s">
        <v>1716</v>
      </c>
    </row>
    <row r="1718" spans="1:2" x14ac:dyDescent="0.3">
      <c r="A1718">
        <v>0.77478899999999995</v>
      </c>
      <c r="B1718" s="1" t="s">
        <v>1717</v>
      </c>
    </row>
    <row r="1719" spans="1:2" x14ac:dyDescent="0.3">
      <c r="A1719">
        <v>0.77418600000000004</v>
      </c>
      <c r="B1719" s="1" t="s">
        <v>1718</v>
      </c>
    </row>
    <row r="1720" spans="1:2" x14ac:dyDescent="0.3">
      <c r="A1720">
        <v>0.77351700000000001</v>
      </c>
      <c r="B1720" s="1" t="s">
        <v>1719</v>
      </c>
    </row>
    <row r="1721" spans="1:2" x14ac:dyDescent="0.3">
      <c r="A1721">
        <v>0.77282099999999998</v>
      </c>
      <c r="B1721" s="1" t="s">
        <v>1720</v>
      </c>
    </row>
    <row r="1722" spans="1:2" x14ac:dyDescent="0.3">
      <c r="A1722">
        <v>0.77215100000000003</v>
      </c>
      <c r="B1722" s="1" t="s">
        <v>1721</v>
      </c>
    </row>
    <row r="1723" spans="1:2" x14ac:dyDescent="0.3">
      <c r="A1723">
        <v>0.77145399999999997</v>
      </c>
      <c r="B1723" s="1" t="s">
        <v>1722</v>
      </c>
    </row>
    <row r="1724" spans="1:2" x14ac:dyDescent="0.3">
      <c r="A1724">
        <v>0.77079600000000004</v>
      </c>
      <c r="B1724" s="1" t="s">
        <v>1723</v>
      </c>
    </row>
    <row r="1725" spans="1:2" x14ac:dyDescent="0.3">
      <c r="A1725">
        <v>0.77011600000000002</v>
      </c>
      <c r="B1725" s="1" t="s">
        <v>1724</v>
      </c>
    </row>
    <row r="1726" spans="1:2" x14ac:dyDescent="0.3">
      <c r="A1726">
        <v>0.76945200000000002</v>
      </c>
      <c r="B1726" s="1" t="s">
        <v>1725</v>
      </c>
    </row>
    <row r="1727" spans="1:2" x14ac:dyDescent="0.3">
      <c r="A1727">
        <v>0.76876599999999995</v>
      </c>
      <c r="B1727" s="1" t="s">
        <v>1726</v>
      </c>
    </row>
    <row r="1728" spans="1:2" x14ac:dyDescent="0.3">
      <c r="A1728">
        <v>0.76810199999999995</v>
      </c>
      <c r="B1728" s="1" t="s">
        <v>1727</v>
      </c>
    </row>
    <row r="1729" spans="1:2" x14ac:dyDescent="0.3">
      <c r="A1729">
        <v>0.76356999999999997</v>
      </c>
      <c r="B1729" s="1" t="s">
        <v>1728</v>
      </c>
    </row>
    <row r="1730" spans="1:2" x14ac:dyDescent="0.3">
      <c r="A1730">
        <v>0.76283599999999996</v>
      </c>
      <c r="B1730" s="1" t="s">
        <v>1729</v>
      </c>
    </row>
    <row r="1731" spans="1:2" x14ac:dyDescent="0.3">
      <c r="A1731">
        <v>0.76205500000000004</v>
      </c>
      <c r="B1731" s="1" t="s">
        <v>1730</v>
      </c>
    </row>
    <row r="1732" spans="1:2" x14ac:dyDescent="0.3">
      <c r="A1732">
        <v>0.76130600000000004</v>
      </c>
      <c r="B1732" s="1" t="s">
        <v>1731</v>
      </c>
    </row>
    <row r="1733" spans="1:2" x14ac:dyDescent="0.3">
      <c r="A1733">
        <v>0.76059600000000005</v>
      </c>
      <c r="B1733" s="1" t="s">
        <v>1732</v>
      </c>
    </row>
    <row r="1734" spans="1:2" x14ac:dyDescent="0.3">
      <c r="A1734">
        <v>0.75994700000000004</v>
      </c>
      <c r="B1734" s="1" t="s">
        <v>1733</v>
      </c>
    </row>
    <row r="1735" spans="1:2" x14ac:dyDescent="0.3">
      <c r="A1735">
        <v>0.75927699999999998</v>
      </c>
      <c r="B1735" s="1" t="s">
        <v>1734</v>
      </c>
    </row>
    <row r="1736" spans="1:2" x14ac:dyDescent="0.3">
      <c r="A1736">
        <v>0.75863199999999997</v>
      </c>
      <c r="B1736" s="1" t="s">
        <v>1735</v>
      </c>
    </row>
    <row r="1737" spans="1:2" x14ac:dyDescent="0.3">
      <c r="A1737">
        <v>0.75795199999999996</v>
      </c>
      <c r="B1737" s="1" t="s">
        <v>1736</v>
      </c>
    </row>
    <row r="1738" spans="1:2" x14ac:dyDescent="0.3">
      <c r="A1738">
        <v>0.75730200000000003</v>
      </c>
      <c r="B1738" s="1" t="s">
        <v>1737</v>
      </c>
    </row>
    <row r="1739" spans="1:2" x14ac:dyDescent="0.3">
      <c r="A1739">
        <v>0.75676299999999996</v>
      </c>
      <c r="B1739" s="1" t="s">
        <v>1738</v>
      </c>
    </row>
    <row r="1740" spans="1:2" x14ac:dyDescent="0.3">
      <c r="A1740">
        <v>0.756104</v>
      </c>
      <c r="B1740" s="1" t="s">
        <v>1739</v>
      </c>
    </row>
    <row r="1741" spans="1:2" x14ac:dyDescent="0.3">
      <c r="A1741">
        <v>0.75542500000000001</v>
      </c>
      <c r="B1741" s="1" t="s">
        <v>1740</v>
      </c>
    </row>
    <row r="1742" spans="1:2" x14ac:dyDescent="0.3">
      <c r="A1742">
        <v>0.75477399999999994</v>
      </c>
      <c r="B1742" s="1" t="s">
        <v>1741</v>
      </c>
    </row>
    <row r="1743" spans="1:2" x14ac:dyDescent="0.3">
      <c r="A1743">
        <v>0.754108</v>
      </c>
      <c r="B1743" s="1" t="s">
        <v>1742</v>
      </c>
    </row>
    <row r="1744" spans="1:2" x14ac:dyDescent="0.3">
      <c r="A1744">
        <v>0.75346100000000005</v>
      </c>
      <c r="B1744" s="1" t="s">
        <v>1743</v>
      </c>
    </row>
    <row r="1745" spans="1:2" x14ac:dyDescent="0.3">
      <c r="A1745">
        <v>0.75278500000000004</v>
      </c>
      <c r="B1745" s="1" t="s">
        <v>1744</v>
      </c>
    </row>
    <row r="1746" spans="1:2" x14ac:dyDescent="0.3">
      <c r="A1746">
        <v>0.75211899999999998</v>
      </c>
      <c r="B1746" s="1" t="s">
        <v>1745</v>
      </c>
    </row>
    <row r="1747" spans="1:2" x14ac:dyDescent="0.3">
      <c r="A1747">
        <v>0.75145099999999998</v>
      </c>
      <c r="B1747" s="1" t="s">
        <v>1746</v>
      </c>
    </row>
    <row r="1748" spans="1:2" x14ac:dyDescent="0.3">
      <c r="A1748">
        <v>0.75080199999999997</v>
      </c>
      <c r="B1748" s="1" t="s">
        <v>1747</v>
      </c>
    </row>
    <row r="1749" spans="1:2" x14ac:dyDescent="0.3">
      <c r="A1749">
        <v>0.75012900000000005</v>
      </c>
      <c r="B1749" s="1" t="s">
        <v>1748</v>
      </c>
    </row>
    <row r="1750" spans="1:2" x14ac:dyDescent="0.3">
      <c r="A1750">
        <v>0.74947299999999994</v>
      </c>
      <c r="B1750" s="1" t="s">
        <v>1749</v>
      </c>
    </row>
    <row r="1751" spans="1:2" x14ac:dyDescent="0.3">
      <c r="A1751">
        <v>0.74880899999999995</v>
      </c>
      <c r="B1751" s="1" t="s">
        <v>1750</v>
      </c>
    </row>
    <row r="1752" spans="1:2" x14ac:dyDescent="0.3">
      <c r="A1752">
        <v>0.74815200000000004</v>
      </c>
      <c r="B1752" s="1" t="s">
        <v>1751</v>
      </c>
    </row>
    <row r="1753" spans="1:2" x14ac:dyDescent="0.3">
      <c r="A1753">
        <v>0.74747799999999998</v>
      </c>
      <c r="B1753" s="1" t="s">
        <v>1752</v>
      </c>
    </row>
    <row r="1754" spans="1:2" x14ac:dyDescent="0.3">
      <c r="A1754">
        <v>0.74682499999999996</v>
      </c>
      <c r="B1754" s="1" t="s">
        <v>1753</v>
      </c>
    </row>
    <row r="1755" spans="1:2" x14ac:dyDescent="0.3">
      <c r="A1755">
        <v>0.74614499999999995</v>
      </c>
      <c r="B1755" s="1" t="s">
        <v>1754</v>
      </c>
    </row>
    <row r="1756" spans="1:2" x14ac:dyDescent="0.3">
      <c r="A1756">
        <v>0.74548800000000004</v>
      </c>
      <c r="B1756" s="1" t="s">
        <v>1755</v>
      </c>
    </row>
    <row r="1757" spans="1:2" x14ac:dyDescent="0.3">
      <c r="A1757">
        <v>0.74480599999999997</v>
      </c>
      <c r="B1757" s="1" t="s">
        <v>1756</v>
      </c>
    </row>
    <row r="1758" spans="1:2" x14ac:dyDescent="0.3">
      <c r="A1758">
        <v>0.74414800000000003</v>
      </c>
      <c r="B1758" s="1" t="s">
        <v>1757</v>
      </c>
    </row>
    <row r="1759" spans="1:2" x14ac:dyDescent="0.3">
      <c r="A1759">
        <v>0.743479</v>
      </c>
      <c r="B1759" s="1" t="s">
        <v>1758</v>
      </c>
    </row>
    <row r="1760" spans="1:2" x14ac:dyDescent="0.3">
      <c r="A1760">
        <v>0.74282000000000004</v>
      </c>
      <c r="B1760" s="1" t="s">
        <v>1759</v>
      </c>
    </row>
    <row r="1761" spans="1:2" x14ac:dyDescent="0.3">
      <c r="A1761">
        <v>0.74214100000000005</v>
      </c>
      <c r="B1761" s="1" t="s">
        <v>1760</v>
      </c>
    </row>
    <row r="1762" spans="1:2" x14ac:dyDescent="0.3">
      <c r="A1762">
        <v>0.74148099999999995</v>
      </c>
      <c r="B1762" s="1" t="s">
        <v>1761</v>
      </c>
    </row>
    <row r="1763" spans="1:2" x14ac:dyDescent="0.3">
      <c r="A1763">
        <v>0.74080599999999996</v>
      </c>
      <c r="B1763" s="1" t="s">
        <v>1762</v>
      </c>
    </row>
    <row r="1764" spans="1:2" x14ac:dyDescent="0.3">
      <c r="A1764">
        <v>0.74014400000000002</v>
      </c>
      <c r="B1764" s="1" t="s">
        <v>1763</v>
      </c>
    </row>
    <row r="1765" spans="1:2" x14ac:dyDescent="0.3">
      <c r="A1765">
        <v>0.73946800000000001</v>
      </c>
      <c r="B1765" s="1" t="s">
        <v>1764</v>
      </c>
    </row>
    <row r="1766" spans="1:2" x14ac:dyDescent="0.3">
      <c r="A1766">
        <v>0.73874099999999998</v>
      </c>
      <c r="B1766" s="1" t="s">
        <v>1765</v>
      </c>
    </row>
    <row r="1767" spans="1:2" x14ac:dyDescent="0.3">
      <c r="A1767">
        <v>0.73795100000000002</v>
      </c>
      <c r="B1767" s="1" t="s">
        <v>1766</v>
      </c>
    </row>
    <row r="1768" spans="1:2" x14ac:dyDescent="0.3">
      <c r="A1768">
        <v>0.73724999999999996</v>
      </c>
      <c r="B1768" s="1" t="s">
        <v>1767</v>
      </c>
    </row>
    <row r="1769" spans="1:2" x14ac:dyDescent="0.3">
      <c r="A1769">
        <v>0.73648999999999998</v>
      </c>
      <c r="B1769" s="1" t="s">
        <v>1768</v>
      </c>
    </row>
    <row r="1770" spans="1:2" x14ac:dyDescent="0.3">
      <c r="A1770">
        <v>0.73576200000000003</v>
      </c>
      <c r="B1770" s="1" t="s">
        <v>1769</v>
      </c>
    </row>
    <row r="1771" spans="1:2" x14ac:dyDescent="0.3">
      <c r="A1771">
        <v>0.73500900000000002</v>
      </c>
      <c r="B1771" s="1" t="s">
        <v>1770</v>
      </c>
    </row>
    <row r="1772" spans="1:2" x14ac:dyDescent="0.3">
      <c r="A1772">
        <v>0.73428400000000005</v>
      </c>
      <c r="B1772" s="1" t="s">
        <v>1771</v>
      </c>
    </row>
    <row r="1773" spans="1:2" x14ac:dyDescent="0.3">
      <c r="A1773">
        <v>0.73353100000000004</v>
      </c>
      <c r="B1773" s="1" t="s">
        <v>1772</v>
      </c>
    </row>
    <row r="1774" spans="1:2" x14ac:dyDescent="0.3">
      <c r="A1774">
        <v>0.73280100000000004</v>
      </c>
      <c r="B1774" s="1" t="s">
        <v>1773</v>
      </c>
    </row>
    <row r="1775" spans="1:2" x14ac:dyDescent="0.3">
      <c r="A1775">
        <v>0.73204199999999997</v>
      </c>
      <c r="B1775" s="1" t="s">
        <v>1774</v>
      </c>
    </row>
    <row r="1776" spans="1:2" x14ac:dyDescent="0.3">
      <c r="A1776">
        <v>0.73130499999999998</v>
      </c>
      <c r="B1776" s="1" t="s">
        <v>1775</v>
      </c>
    </row>
    <row r="1777" spans="1:2" x14ac:dyDescent="0.3">
      <c r="A1777">
        <v>0.73055499999999995</v>
      </c>
      <c r="B1777" s="1" t="s">
        <v>1776</v>
      </c>
    </row>
    <row r="1778" spans="1:2" x14ac:dyDescent="0.3">
      <c r="A1778">
        <v>0.72982199999999997</v>
      </c>
      <c r="B1778" s="1" t="s">
        <v>1777</v>
      </c>
    </row>
    <row r="1779" spans="1:2" x14ac:dyDescent="0.3">
      <c r="A1779">
        <v>0.72907900000000003</v>
      </c>
      <c r="B1779" s="1" t="s">
        <v>1778</v>
      </c>
    </row>
    <row r="1780" spans="1:2" x14ac:dyDescent="0.3">
      <c r="A1780">
        <v>0.72840000000000005</v>
      </c>
      <c r="B1780" s="1" t="s">
        <v>1779</v>
      </c>
    </row>
    <row r="1781" spans="1:2" x14ac:dyDescent="0.3">
      <c r="A1781">
        <v>0.72765599999999997</v>
      </c>
      <c r="B1781" s="1" t="s">
        <v>1780</v>
      </c>
    </row>
    <row r="1782" spans="1:2" x14ac:dyDescent="0.3">
      <c r="A1782">
        <v>0.72698099999999999</v>
      </c>
      <c r="B1782" s="1" t="s">
        <v>1781</v>
      </c>
    </row>
    <row r="1783" spans="1:2" x14ac:dyDescent="0.3">
      <c r="A1783">
        <v>0.72629100000000002</v>
      </c>
      <c r="B1783" s="1" t="s">
        <v>1782</v>
      </c>
    </row>
    <row r="1784" spans="1:2" x14ac:dyDescent="0.3">
      <c r="A1784">
        <v>0.72561600000000004</v>
      </c>
      <c r="B1784" s="1" t="s">
        <v>1783</v>
      </c>
    </row>
    <row r="1785" spans="1:2" x14ac:dyDescent="0.3">
      <c r="A1785">
        <v>0.72490699999999997</v>
      </c>
      <c r="B1785" s="1" t="s">
        <v>1784</v>
      </c>
    </row>
    <row r="1786" spans="1:2" x14ac:dyDescent="0.3">
      <c r="A1786">
        <v>0.72423000000000004</v>
      </c>
      <c r="B1786" s="1" t="s">
        <v>1785</v>
      </c>
    </row>
    <row r="1787" spans="1:2" x14ac:dyDescent="0.3">
      <c r="A1787">
        <v>0.72354300000000005</v>
      </c>
      <c r="B1787" s="1" t="s">
        <v>1786</v>
      </c>
    </row>
    <row r="1788" spans="1:2" x14ac:dyDescent="0.3">
      <c r="A1788">
        <v>0.72285200000000005</v>
      </c>
      <c r="B1788" s="1" t="s">
        <v>1787</v>
      </c>
    </row>
    <row r="1789" spans="1:2" x14ac:dyDescent="0.3">
      <c r="A1789">
        <v>0.72215499999999999</v>
      </c>
      <c r="B1789" s="1" t="s">
        <v>1788</v>
      </c>
    </row>
    <row r="1790" spans="1:2" x14ac:dyDescent="0.3">
      <c r="A1790">
        <v>0.72147600000000001</v>
      </c>
      <c r="B1790" s="1" t="s">
        <v>1789</v>
      </c>
    </row>
    <row r="1791" spans="1:2" x14ac:dyDescent="0.3">
      <c r="A1791">
        <v>0.72076899999999999</v>
      </c>
      <c r="B1791" s="1" t="s">
        <v>1790</v>
      </c>
    </row>
    <row r="1792" spans="1:2" x14ac:dyDescent="0.3">
      <c r="A1792">
        <v>0.72018700000000002</v>
      </c>
      <c r="B1792" s="1" t="s">
        <v>1791</v>
      </c>
    </row>
    <row r="1793" spans="1:2" x14ac:dyDescent="0.3">
      <c r="A1793">
        <v>0.71945999999999999</v>
      </c>
      <c r="B1793" s="1" t="s">
        <v>1792</v>
      </c>
    </row>
    <row r="1794" spans="1:2" x14ac:dyDescent="0.3">
      <c r="A1794">
        <v>0.71877100000000005</v>
      </c>
      <c r="B1794" s="1" t="s">
        <v>1793</v>
      </c>
    </row>
    <row r="1795" spans="1:2" x14ac:dyDescent="0.3">
      <c r="A1795">
        <v>0.71804299999999999</v>
      </c>
      <c r="B1795" s="1" t="s">
        <v>1794</v>
      </c>
    </row>
    <row r="1796" spans="1:2" x14ac:dyDescent="0.3">
      <c r="A1796">
        <v>0.71735300000000002</v>
      </c>
      <c r="B1796" s="1" t="s">
        <v>1795</v>
      </c>
    </row>
    <row r="1797" spans="1:2" x14ac:dyDescent="0.3">
      <c r="A1797">
        <v>0.716638</v>
      </c>
      <c r="B1797" s="1" t="s">
        <v>1796</v>
      </c>
    </row>
    <row r="1798" spans="1:2" x14ac:dyDescent="0.3">
      <c r="A1798">
        <v>0.71591899999999997</v>
      </c>
      <c r="B1798" s="1" t="s">
        <v>1797</v>
      </c>
    </row>
    <row r="1799" spans="1:2" x14ac:dyDescent="0.3">
      <c r="A1799">
        <v>0.71521199999999996</v>
      </c>
      <c r="B1799" s="1" t="s">
        <v>1798</v>
      </c>
    </row>
    <row r="1800" spans="1:2" x14ac:dyDescent="0.3">
      <c r="A1800">
        <v>0.71452000000000004</v>
      </c>
      <c r="B1800" s="1" t="s">
        <v>1799</v>
      </c>
    </row>
    <row r="1801" spans="1:2" x14ac:dyDescent="0.3">
      <c r="A1801">
        <v>0.71379800000000004</v>
      </c>
      <c r="B1801" s="1" t="s">
        <v>1800</v>
      </c>
    </row>
    <row r="1802" spans="1:2" x14ac:dyDescent="0.3">
      <c r="A1802">
        <v>0.71309100000000003</v>
      </c>
      <c r="B1802" s="1" t="s">
        <v>1801</v>
      </c>
    </row>
    <row r="1803" spans="1:2" x14ac:dyDescent="0.3">
      <c r="A1803">
        <v>0.71239699999999995</v>
      </c>
      <c r="B1803" s="1" t="s">
        <v>1802</v>
      </c>
    </row>
    <row r="1804" spans="1:2" x14ac:dyDescent="0.3">
      <c r="A1804">
        <v>0.71170699999999998</v>
      </c>
      <c r="B1804" s="1" t="s">
        <v>1803</v>
      </c>
    </row>
    <row r="1805" spans="1:2" x14ac:dyDescent="0.3">
      <c r="A1805">
        <v>0.71097900000000003</v>
      </c>
      <c r="B1805" s="1" t="s">
        <v>1804</v>
      </c>
    </row>
    <row r="1806" spans="1:2" x14ac:dyDescent="0.3">
      <c r="A1806">
        <v>0.71029699999999996</v>
      </c>
      <c r="B1806" s="1" t="s">
        <v>1805</v>
      </c>
    </row>
    <row r="1807" spans="1:2" x14ac:dyDescent="0.3">
      <c r="A1807">
        <v>0.70960599999999996</v>
      </c>
      <c r="B1807" s="1" t="s">
        <v>1806</v>
      </c>
    </row>
    <row r="1808" spans="1:2" x14ac:dyDescent="0.3">
      <c r="A1808">
        <v>0.70891499999999996</v>
      </c>
      <c r="B1808" s="1" t="s">
        <v>1807</v>
      </c>
    </row>
    <row r="1809" spans="1:2" x14ac:dyDescent="0.3">
      <c r="A1809">
        <v>0.70816599999999996</v>
      </c>
      <c r="B1809" s="1" t="s">
        <v>1808</v>
      </c>
    </row>
    <row r="1810" spans="1:2" x14ac:dyDescent="0.3">
      <c r="A1810">
        <v>0.70747899999999997</v>
      </c>
      <c r="B1810" s="1" t="s">
        <v>1809</v>
      </c>
    </row>
    <row r="1811" spans="1:2" x14ac:dyDescent="0.3">
      <c r="A1811">
        <v>0.70677599999999996</v>
      </c>
      <c r="B1811" s="1" t="s">
        <v>1810</v>
      </c>
    </row>
    <row r="1812" spans="1:2" x14ac:dyDescent="0.3">
      <c r="A1812">
        <v>0.70607799999999998</v>
      </c>
      <c r="B1812" s="1" t="s">
        <v>1811</v>
      </c>
    </row>
    <row r="1813" spans="1:2" x14ac:dyDescent="0.3">
      <c r="A1813">
        <v>0.70534200000000002</v>
      </c>
      <c r="B1813" s="1" t="s">
        <v>1812</v>
      </c>
    </row>
    <row r="1814" spans="1:2" x14ac:dyDescent="0.3">
      <c r="A1814">
        <v>0.70464300000000002</v>
      </c>
      <c r="B1814" s="1" t="s">
        <v>1813</v>
      </c>
    </row>
    <row r="1815" spans="1:2" x14ac:dyDescent="0.3">
      <c r="A1815">
        <v>0.70392500000000002</v>
      </c>
      <c r="B1815" s="1" t="s">
        <v>1814</v>
      </c>
    </row>
    <row r="1816" spans="1:2" x14ac:dyDescent="0.3">
      <c r="A1816">
        <v>0.70321599999999995</v>
      </c>
      <c r="B1816" s="1" t="s">
        <v>1815</v>
      </c>
    </row>
    <row r="1817" spans="1:2" x14ac:dyDescent="0.3">
      <c r="A1817">
        <v>0.70250199999999996</v>
      </c>
      <c r="B1817" s="1" t="s">
        <v>1816</v>
      </c>
    </row>
    <row r="1818" spans="1:2" x14ac:dyDescent="0.3">
      <c r="A1818">
        <v>0.70181000000000004</v>
      </c>
      <c r="B1818" s="1" t="s">
        <v>1817</v>
      </c>
    </row>
    <row r="1819" spans="1:2" x14ac:dyDescent="0.3">
      <c r="A1819">
        <v>0.70105700000000004</v>
      </c>
      <c r="B1819" s="1" t="s">
        <v>1818</v>
      </c>
    </row>
    <row r="1820" spans="1:2" x14ac:dyDescent="0.3">
      <c r="A1820">
        <v>0.70037000000000005</v>
      </c>
      <c r="B1820" s="1" t="s">
        <v>1819</v>
      </c>
    </row>
    <row r="1821" spans="1:2" x14ac:dyDescent="0.3">
      <c r="A1821">
        <v>0.69964800000000005</v>
      </c>
      <c r="B1821" s="1" t="s">
        <v>1820</v>
      </c>
    </row>
    <row r="1822" spans="1:2" x14ac:dyDescent="0.3">
      <c r="A1822">
        <v>0.69892200000000004</v>
      </c>
      <c r="B1822" s="1" t="s">
        <v>1821</v>
      </c>
    </row>
    <row r="1823" spans="1:2" x14ac:dyDescent="0.3">
      <c r="A1823">
        <v>0.698214</v>
      </c>
      <c r="B1823" s="1" t="s">
        <v>1822</v>
      </c>
    </row>
    <row r="1824" spans="1:2" x14ac:dyDescent="0.3">
      <c r="A1824">
        <v>0.69752000000000003</v>
      </c>
      <c r="B1824" s="1" t="s">
        <v>1823</v>
      </c>
    </row>
    <row r="1825" spans="1:2" x14ac:dyDescent="0.3">
      <c r="A1825">
        <v>0.69677800000000001</v>
      </c>
      <c r="B1825" s="1" t="s">
        <v>1824</v>
      </c>
    </row>
    <row r="1826" spans="1:2" x14ac:dyDescent="0.3">
      <c r="A1826">
        <v>0.69608800000000004</v>
      </c>
      <c r="B1826" s="1" t="s">
        <v>1825</v>
      </c>
    </row>
    <row r="1827" spans="1:2" x14ac:dyDescent="0.3">
      <c r="A1827">
        <v>0.69538299999999997</v>
      </c>
      <c r="B1827" s="1" t="s">
        <v>1826</v>
      </c>
    </row>
    <row r="1828" spans="1:2" x14ac:dyDescent="0.3">
      <c r="A1828">
        <v>0.69466799999999995</v>
      </c>
      <c r="B1828" s="1" t="s">
        <v>1827</v>
      </c>
    </row>
    <row r="1829" spans="1:2" x14ac:dyDescent="0.3">
      <c r="A1829">
        <v>0.69391999999999998</v>
      </c>
      <c r="B1829" s="1" t="s">
        <v>1828</v>
      </c>
    </row>
    <row r="1830" spans="1:2" x14ac:dyDescent="0.3">
      <c r="A1830">
        <v>0.69322300000000003</v>
      </c>
      <c r="B1830" s="1" t="s">
        <v>1829</v>
      </c>
    </row>
    <row r="1831" spans="1:2" x14ac:dyDescent="0.3">
      <c r="A1831">
        <v>0.69251099999999999</v>
      </c>
      <c r="B1831" s="1" t="s">
        <v>1830</v>
      </c>
    </row>
    <row r="1832" spans="1:2" x14ac:dyDescent="0.3">
      <c r="A1832">
        <v>0.69179400000000002</v>
      </c>
      <c r="B1832" s="1" t="s">
        <v>1831</v>
      </c>
    </row>
    <row r="1833" spans="1:2" x14ac:dyDescent="0.3">
      <c r="A1833">
        <v>0.69107600000000002</v>
      </c>
      <c r="B1833" s="1" t="s">
        <v>1832</v>
      </c>
    </row>
    <row r="1834" spans="1:2" x14ac:dyDescent="0.3">
      <c r="A1834">
        <v>0.69035400000000002</v>
      </c>
      <c r="B1834" s="1" t="s">
        <v>1833</v>
      </c>
    </row>
    <row r="1835" spans="1:2" x14ac:dyDescent="0.3">
      <c r="A1835">
        <v>0.68586400000000003</v>
      </c>
      <c r="B1835" s="1" t="s">
        <v>1834</v>
      </c>
    </row>
    <row r="1836" spans="1:2" x14ac:dyDescent="0.3">
      <c r="A1836">
        <v>0.68513299999999999</v>
      </c>
      <c r="B1836" s="1" t="s">
        <v>1835</v>
      </c>
    </row>
    <row r="1837" spans="1:2" x14ac:dyDescent="0.3">
      <c r="A1837">
        <v>0.68440599999999996</v>
      </c>
      <c r="B1837" s="1" t="s">
        <v>1836</v>
      </c>
    </row>
    <row r="1838" spans="1:2" x14ac:dyDescent="0.3">
      <c r="A1838">
        <v>0.68371300000000002</v>
      </c>
      <c r="B1838" s="1" t="s">
        <v>1837</v>
      </c>
    </row>
    <row r="1839" spans="1:2" x14ac:dyDescent="0.3">
      <c r="A1839">
        <v>0.68301000000000001</v>
      </c>
      <c r="B1839" s="1" t="s">
        <v>1838</v>
      </c>
    </row>
    <row r="1840" spans="1:2" x14ac:dyDescent="0.3">
      <c r="A1840">
        <v>0.682307</v>
      </c>
      <c r="B1840" s="1" t="s">
        <v>1839</v>
      </c>
    </row>
    <row r="1841" spans="1:2" x14ac:dyDescent="0.3">
      <c r="A1841">
        <v>0.68157299999999998</v>
      </c>
      <c r="B1841" s="1" t="s">
        <v>1840</v>
      </c>
    </row>
    <row r="1842" spans="1:2" x14ac:dyDescent="0.3">
      <c r="A1842">
        <v>0.68087799999999998</v>
      </c>
      <c r="B1842" s="1" t="s">
        <v>1841</v>
      </c>
    </row>
    <row r="1843" spans="1:2" x14ac:dyDescent="0.3">
      <c r="A1843">
        <v>0.68016799999999999</v>
      </c>
      <c r="B1843" s="1" t="s">
        <v>1842</v>
      </c>
    </row>
    <row r="1844" spans="1:2" x14ac:dyDescent="0.3">
      <c r="A1844">
        <v>0.67946799999999996</v>
      </c>
      <c r="B1844" s="1" t="s">
        <v>1843</v>
      </c>
    </row>
    <row r="1845" spans="1:2" x14ac:dyDescent="0.3">
      <c r="A1845">
        <v>0.67874699999999999</v>
      </c>
      <c r="B1845" s="1" t="s">
        <v>1844</v>
      </c>
    </row>
    <row r="1846" spans="1:2" x14ac:dyDescent="0.3">
      <c r="A1846">
        <v>0.67805000000000004</v>
      </c>
      <c r="B1846" s="1" t="s">
        <v>1845</v>
      </c>
    </row>
    <row r="1847" spans="1:2" x14ac:dyDescent="0.3">
      <c r="A1847">
        <v>0.677338</v>
      </c>
      <c r="B1847" s="1" t="s">
        <v>1846</v>
      </c>
    </row>
    <row r="1848" spans="1:2" x14ac:dyDescent="0.3">
      <c r="A1848">
        <v>0.67663499999999999</v>
      </c>
      <c r="B1848" s="1" t="s">
        <v>1847</v>
      </c>
    </row>
    <row r="1849" spans="1:2" x14ac:dyDescent="0.3">
      <c r="A1849">
        <v>0.67591699999999999</v>
      </c>
      <c r="B1849" s="1" t="s">
        <v>1848</v>
      </c>
    </row>
    <row r="1850" spans="1:2" x14ac:dyDescent="0.3">
      <c r="A1850">
        <v>0.67522400000000005</v>
      </c>
      <c r="B1850" s="1" t="s">
        <v>1849</v>
      </c>
    </row>
    <row r="1851" spans="1:2" x14ac:dyDescent="0.3">
      <c r="A1851">
        <v>0.67451499999999998</v>
      </c>
      <c r="B1851" s="1" t="s">
        <v>1850</v>
      </c>
    </row>
    <row r="1852" spans="1:2" x14ac:dyDescent="0.3">
      <c r="A1852">
        <v>0.67381000000000002</v>
      </c>
      <c r="B1852" s="1" t="s">
        <v>1851</v>
      </c>
    </row>
    <row r="1853" spans="1:2" x14ac:dyDescent="0.3">
      <c r="A1853">
        <v>0.67308199999999996</v>
      </c>
      <c r="B1853" s="1" t="s">
        <v>1852</v>
      </c>
    </row>
    <row r="1854" spans="1:2" x14ac:dyDescent="0.3">
      <c r="A1854">
        <v>0.67238100000000001</v>
      </c>
      <c r="B1854" s="1" t="s">
        <v>1853</v>
      </c>
    </row>
    <row r="1855" spans="1:2" x14ac:dyDescent="0.3">
      <c r="A1855">
        <v>0.67165600000000003</v>
      </c>
      <c r="B1855" s="1" t="s">
        <v>1854</v>
      </c>
    </row>
    <row r="1856" spans="1:2" x14ac:dyDescent="0.3">
      <c r="A1856">
        <v>0.67095499999999997</v>
      </c>
      <c r="B1856" s="1" t="s">
        <v>1855</v>
      </c>
    </row>
    <row r="1857" spans="1:2" x14ac:dyDescent="0.3">
      <c r="A1857">
        <v>0.67022999999999999</v>
      </c>
      <c r="B1857" s="1" t="s">
        <v>1856</v>
      </c>
    </row>
    <row r="1858" spans="1:2" x14ac:dyDescent="0.3">
      <c r="A1858">
        <v>0.66952299999999998</v>
      </c>
      <c r="B1858" s="1" t="s">
        <v>1857</v>
      </c>
    </row>
    <row r="1859" spans="1:2" x14ac:dyDescent="0.3">
      <c r="A1859">
        <v>0.66880499999999998</v>
      </c>
      <c r="B1859" s="1" t="s">
        <v>1858</v>
      </c>
    </row>
    <row r="1860" spans="1:2" x14ac:dyDescent="0.3">
      <c r="A1860">
        <v>0.668103</v>
      </c>
      <c r="B1860" s="1" t="s">
        <v>1859</v>
      </c>
    </row>
    <row r="1861" spans="1:2" x14ac:dyDescent="0.3">
      <c r="A1861">
        <v>0.66737500000000005</v>
      </c>
      <c r="B1861" s="1" t="s">
        <v>1860</v>
      </c>
    </row>
    <row r="1862" spans="1:2" x14ac:dyDescent="0.3">
      <c r="A1862">
        <v>0.66666599999999998</v>
      </c>
      <c r="B1862" s="1" t="s">
        <v>1861</v>
      </c>
    </row>
    <row r="1863" spans="1:2" x14ac:dyDescent="0.3">
      <c r="A1863">
        <v>0.66594699999999996</v>
      </c>
      <c r="B1863" s="1" t="s">
        <v>1862</v>
      </c>
    </row>
    <row r="1864" spans="1:2" x14ac:dyDescent="0.3">
      <c r="A1864">
        <v>0.665242</v>
      </c>
      <c r="B1864" s="1" t="s">
        <v>1863</v>
      </c>
    </row>
    <row r="1865" spans="1:2" x14ac:dyDescent="0.3">
      <c r="A1865">
        <v>0.66450200000000004</v>
      </c>
      <c r="B1865" s="1" t="s">
        <v>1864</v>
      </c>
    </row>
    <row r="1866" spans="1:2" x14ac:dyDescent="0.3">
      <c r="A1866">
        <v>0.66379699999999997</v>
      </c>
      <c r="B1866" s="1" t="s">
        <v>1865</v>
      </c>
    </row>
    <row r="1867" spans="1:2" x14ac:dyDescent="0.3">
      <c r="A1867">
        <v>0.66307700000000003</v>
      </c>
      <c r="B1867" s="1" t="s">
        <v>1866</v>
      </c>
    </row>
    <row r="1868" spans="1:2" x14ac:dyDescent="0.3">
      <c r="A1868">
        <v>0.66250200000000004</v>
      </c>
      <c r="B1868" s="1" t="s">
        <v>1867</v>
      </c>
    </row>
    <row r="1869" spans="1:2" x14ac:dyDescent="0.3">
      <c r="A1869">
        <v>0.661771</v>
      </c>
      <c r="B1869" s="1" t="s">
        <v>1868</v>
      </c>
    </row>
    <row r="1870" spans="1:2" x14ac:dyDescent="0.3">
      <c r="A1870">
        <v>0.66105899999999995</v>
      </c>
      <c r="B1870" s="1" t="s">
        <v>1869</v>
      </c>
    </row>
    <row r="1871" spans="1:2" x14ac:dyDescent="0.3">
      <c r="A1871">
        <v>0.66033699999999995</v>
      </c>
      <c r="B1871" s="1" t="s">
        <v>1870</v>
      </c>
    </row>
    <row r="1872" spans="1:2" x14ac:dyDescent="0.3">
      <c r="A1872">
        <v>0.65962900000000002</v>
      </c>
      <c r="B1872" s="1" t="s">
        <v>1871</v>
      </c>
    </row>
    <row r="1873" spans="1:2" x14ac:dyDescent="0.3">
      <c r="A1873">
        <v>0.65873899999999996</v>
      </c>
      <c r="B1873" s="1" t="s">
        <v>1872</v>
      </c>
    </row>
    <row r="1874" spans="1:2" x14ac:dyDescent="0.3">
      <c r="A1874">
        <v>0.65791200000000005</v>
      </c>
      <c r="B1874" s="1" t="s">
        <v>1873</v>
      </c>
    </row>
    <row r="1875" spans="1:2" x14ac:dyDescent="0.3">
      <c r="A1875">
        <v>0.65711399999999998</v>
      </c>
      <c r="B1875" s="1" t="s">
        <v>1874</v>
      </c>
    </row>
    <row r="1876" spans="1:2" x14ac:dyDescent="0.3">
      <c r="A1876">
        <v>0.656331</v>
      </c>
      <c r="B1876" s="1" t="s">
        <v>1875</v>
      </c>
    </row>
    <row r="1877" spans="1:2" x14ac:dyDescent="0.3">
      <c r="A1877">
        <v>0.65550699999999995</v>
      </c>
      <c r="B1877" s="1" t="s">
        <v>1876</v>
      </c>
    </row>
    <row r="1878" spans="1:2" x14ac:dyDescent="0.3">
      <c r="A1878">
        <v>0.65471699999999999</v>
      </c>
      <c r="B1878" s="1" t="s">
        <v>1877</v>
      </c>
    </row>
    <row r="1879" spans="1:2" x14ac:dyDescent="0.3">
      <c r="A1879">
        <v>0.65391100000000002</v>
      </c>
      <c r="B1879" s="1" t="s">
        <v>1878</v>
      </c>
    </row>
    <row r="1880" spans="1:2" x14ac:dyDescent="0.3">
      <c r="A1880">
        <v>0.65312099999999995</v>
      </c>
      <c r="B1880" s="1" t="s">
        <v>1879</v>
      </c>
    </row>
    <row r="1881" spans="1:2" x14ac:dyDescent="0.3">
      <c r="A1881">
        <v>0.65230399999999999</v>
      </c>
      <c r="B1881" s="1" t="s">
        <v>1880</v>
      </c>
    </row>
    <row r="1882" spans="1:2" x14ac:dyDescent="0.3">
      <c r="A1882">
        <v>0.65151300000000001</v>
      </c>
      <c r="B1882" s="1" t="s">
        <v>1881</v>
      </c>
    </row>
    <row r="1883" spans="1:2" x14ac:dyDescent="0.3">
      <c r="A1883">
        <v>0.65069999999999995</v>
      </c>
      <c r="B1883" s="1" t="s">
        <v>1882</v>
      </c>
    </row>
    <row r="1884" spans="1:2" x14ac:dyDescent="0.3">
      <c r="A1884">
        <v>0.64991200000000005</v>
      </c>
      <c r="B1884" s="1" t="s">
        <v>1883</v>
      </c>
    </row>
    <row r="1885" spans="1:2" x14ac:dyDescent="0.3">
      <c r="A1885">
        <v>0.64909399999999995</v>
      </c>
      <c r="B1885" s="1" t="s">
        <v>1884</v>
      </c>
    </row>
    <row r="1886" spans="1:2" x14ac:dyDescent="0.3">
      <c r="A1886">
        <v>0.64832000000000001</v>
      </c>
      <c r="B1886" s="1" t="s">
        <v>1885</v>
      </c>
    </row>
    <row r="1887" spans="1:2" x14ac:dyDescent="0.3">
      <c r="A1887">
        <v>0.64749100000000004</v>
      </c>
      <c r="B1887" s="1" t="s">
        <v>1886</v>
      </c>
    </row>
    <row r="1888" spans="1:2" x14ac:dyDescent="0.3">
      <c r="A1888">
        <v>0.646567</v>
      </c>
      <c r="B1888" s="1" t="s">
        <v>1887</v>
      </c>
    </row>
    <row r="1889" spans="1:2" x14ac:dyDescent="0.3">
      <c r="A1889">
        <v>0.64540900000000001</v>
      </c>
      <c r="B1889" s="1" t="s">
        <v>1888</v>
      </c>
    </row>
    <row r="1890" spans="1:2" x14ac:dyDescent="0.3">
      <c r="A1890">
        <v>0.64444400000000002</v>
      </c>
      <c r="B1890" s="1" t="s">
        <v>1889</v>
      </c>
    </row>
    <row r="1891" spans="1:2" x14ac:dyDescent="0.3">
      <c r="A1891">
        <v>0.64349199999999995</v>
      </c>
      <c r="B1891" s="1" t="s">
        <v>1890</v>
      </c>
    </row>
    <row r="1892" spans="1:2" x14ac:dyDescent="0.3">
      <c r="A1892">
        <v>0.64255499999999999</v>
      </c>
      <c r="B1892" s="1" t="s">
        <v>1891</v>
      </c>
    </row>
    <row r="1893" spans="1:2" x14ac:dyDescent="0.3">
      <c r="A1893">
        <v>0.64156299999999999</v>
      </c>
      <c r="B1893" s="1" t="s">
        <v>1892</v>
      </c>
    </row>
    <row r="1894" spans="1:2" x14ac:dyDescent="0.3">
      <c r="A1894">
        <v>0.64063899999999996</v>
      </c>
      <c r="B1894" s="1" t="s">
        <v>1893</v>
      </c>
    </row>
    <row r="1895" spans="1:2" x14ac:dyDescent="0.3">
      <c r="A1895">
        <v>0.63974900000000001</v>
      </c>
      <c r="B1895" s="1" t="s">
        <v>1894</v>
      </c>
    </row>
    <row r="1896" spans="1:2" x14ac:dyDescent="0.3">
      <c r="A1896">
        <v>0.638849</v>
      </c>
      <c r="B1896" s="1" t="s">
        <v>1895</v>
      </c>
    </row>
    <row r="1897" spans="1:2" x14ac:dyDescent="0.3">
      <c r="A1897">
        <v>0.63782899999999998</v>
      </c>
      <c r="B1897" s="1" t="s">
        <v>1896</v>
      </c>
    </row>
    <row r="1898" spans="1:2" x14ac:dyDescent="0.3">
      <c r="A1898">
        <v>0.63691200000000003</v>
      </c>
      <c r="B1898" s="1" t="s">
        <v>1897</v>
      </c>
    </row>
    <row r="1899" spans="1:2" x14ac:dyDescent="0.3">
      <c r="A1899">
        <v>0.63593</v>
      </c>
      <c r="B1899" s="1" t="s">
        <v>1898</v>
      </c>
    </row>
    <row r="1900" spans="1:2" x14ac:dyDescent="0.3">
      <c r="A1900">
        <v>0.63501799999999997</v>
      </c>
      <c r="B1900" s="1" t="s">
        <v>1899</v>
      </c>
    </row>
    <row r="1901" spans="1:2" x14ac:dyDescent="0.3">
      <c r="A1901">
        <v>0.63404899999999997</v>
      </c>
      <c r="B1901" s="1" t="s">
        <v>1900</v>
      </c>
    </row>
    <row r="1902" spans="1:2" x14ac:dyDescent="0.3">
      <c r="A1902">
        <v>0.63321499999999997</v>
      </c>
      <c r="B1902" s="1" t="s">
        <v>1901</v>
      </c>
    </row>
    <row r="1903" spans="1:2" x14ac:dyDescent="0.3">
      <c r="A1903">
        <v>0.63227999999999995</v>
      </c>
      <c r="B1903" s="1" t="s">
        <v>1902</v>
      </c>
    </row>
    <row r="1904" spans="1:2" x14ac:dyDescent="0.3">
      <c r="A1904">
        <v>0.631324</v>
      </c>
      <c r="B1904" s="1" t="s">
        <v>1903</v>
      </c>
    </row>
    <row r="1905" spans="1:2" x14ac:dyDescent="0.3">
      <c r="A1905">
        <v>0.63032200000000005</v>
      </c>
      <c r="B1905" s="1" t="s">
        <v>1904</v>
      </c>
    </row>
    <row r="1906" spans="1:2" x14ac:dyDescent="0.3">
      <c r="A1906">
        <v>0.62932900000000003</v>
      </c>
      <c r="B1906" s="1" t="s">
        <v>1905</v>
      </c>
    </row>
    <row r="1907" spans="1:2" x14ac:dyDescent="0.3">
      <c r="A1907">
        <v>0.628417</v>
      </c>
      <c r="B1907" s="1" t="s">
        <v>1906</v>
      </c>
    </row>
    <row r="1908" spans="1:2" x14ac:dyDescent="0.3">
      <c r="A1908">
        <v>0.62756500000000004</v>
      </c>
      <c r="B1908" s="1" t="s">
        <v>1907</v>
      </c>
    </row>
    <row r="1909" spans="1:2" x14ac:dyDescent="0.3">
      <c r="A1909">
        <v>0.62648400000000004</v>
      </c>
      <c r="B1909" s="1" t="s">
        <v>1908</v>
      </c>
    </row>
    <row r="1910" spans="1:2" x14ac:dyDescent="0.3">
      <c r="A1910">
        <v>0.62562499999999999</v>
      </c>
      <c r="B1910" s="1" t="s">
        <v>1909</v>
      </c>
    </row>
    <row r="1911" spans="1:2" x14ac:dyDescent="0.3">
      <c r="A1911">
        <v>0.62468000000000001</v>
      </c>
      <c r="B1911" s="1" t="s">
        <v>1910</v>
      </c>
    </row>
    <row r="1912" spans="1:2" x14ac:dyDescent="0.3">
      <c r="A1912">
        <v>0.62375499999999995</v>
      </c>
      <c r="B1912" s="1" t="s">
        <v>1911</v>
      </c>
    </row>
    <row r="1913" spans="1:2" x14ac:dyDescent="0.3">
      <c r="A1913">
        <v>0.62291399999999997</v>
      </c>
      <c r="B1913" s="1" t="s">
        <v>1912</v>
      </c>
    </row>
    <row r="1914" spans="1:2" x14ac:dyDescent="0.3">
      <c r="A1914">
        <v>0.62192599999999998</v>
      </c>
      <c r="B1914" s="1" t="s">
        <v>1913</v>
      </c>
    </row>
    <row r="1915" spans="1:2" x14ac:dyDescent="0.3">
      <c r="A1915">
        <v>0.62092700000000001</v>
      </c>
      <c r="B1915" s="1" t="s">
        <v>1914</v>
      </c>
    </row>
    <row r="1916" spans="1:2" x14ac:dyDescent="0.3">
      <c r="A1916">
        <v>0.61992700000000001</v>
      </c>
      <c r="B1916" s="1" t="s">
        <v>1915</v>
      </c>
    </row>
    <row r="1917" spans="1:2" x14ac:dyDescent="0.3">
      <c r="A1917">
        <v>0.61891600000000002</v>
      </c>
      <c r="B1917" s="1" t="s">
        <v>1916</v>
      </c>
    </row>
    <row r="1918" spans="1:2" x14ac:dyDescent="0.3">
      <c r="A1918">
        <v>0.618062</v>
      </c>
      <c r="B1918" s="1" t="s">
        <v>1917</v>
      </c>
    </row>
    <row r="1919" spans="1:2" x14ac:dyDescent="0.3">
      <c r="A1919">
        <v>0.61713099999999999</v>
      </c>
      <c r="B1919" s="1" t="s">
        <v>1918</v>
      </c>
    </row>
    <row r="1920" spans="1:2" x14ac:dyDescent="0.3">
      <c r="A1920">
        <v>0.61623499999999998</v>
      </c>
      <c r="B1920" s="1" t="s">
        <v>1919</v>
      </c>
    </row>
    <row r="1921" spans="1:2" x14ac:dyDescent="0.3">
      <c r="A1921">
        <v>0.61526199999999998</v>
      </c>
      <c r="B1921" s="1" t="s">
        <v>1920</v>
      </c>
    </row>
    <row r="1922" spans="1:2" x14ac:dyDescent="0.3">
      <c r="A1922">
        <v>0.61438999999999999</v>
      </c>
      <c r="B1922" s="1" t="s">
        <v>1921</v>
      </c>
    </row>
    <row r="1923" spans="1:2" x14ac:dyDescent="0.3">
      <c r="A1923">
        <v>0.61342099999999999</v>
      </c>
      <c r="B1923" s="1" t="s">
        <v>1922</v>
      </c>
    </row>
    <row r="1924" spans="1:2" x14ac:dyDescent="0.3">
      <c r="A1924">
        <v>0.61252200000000001</v>
      </c>
      <c r="B1924" s="1" t="s">
        <v>1923</v>
      </c>
    </row>
    <row r="1925" spans="1:2" x14ac:dyDescent="0.3">
      <c r="A1925">
        <v>0.61147600000000002</v>
      </c>
      <c r="B1925" s="1" t="s">
        <v>1924</v>
      </c>
    </row>
    <row r="1926" spans="1:2" x14ac:dyDescent="0.3">
      <c r="A1926">
        <v>0.61059099999999999</v>
      </c>
      <c r="B1926" s="1" t="s">
        <v>1925</v>
      </c>
    </row>
    <row r="1927" spans="1:2" x14ac:dyDescent="0.3">
      <c r="A1927">
        <v>0.60966100000000001</v>
      </c>
      <c r="B1927" s="1" t="s">
        <v>1926</v>
      </c>
    </row>
    <row r="1928" spans="1:2" x14ac:dyDescent="0.3">
      <c r="A1928">
        <v>0.60873900000000003</v>
      </c>
      <c r="B1928" s="1" t="s">
        <v>1927</v>
      </c>
    </row>
    <row r="1929" spans="1:2" x14ac:dyDescent="0.3">
      <c r="A1929">
        <v>0.60796600000000001</v>
      </c>
      <c r="B1929" s="1" t="s">
        <v>1928</v>
      </c>
    </row>
    <row r="1930" spans="1:2" x14ac:dyDescent="0.3">
      <c r="A1930">
        <v>0.60724400000000001</v>
      </c>
      <c r="B1930" s="1" t="s">
        <v>1929</v>
      </c>
    </row>
    <row r="1931" spans="1:2" x14ac:dyDescent="0.3">
      <c r="A1931">
        <v>0.60650999999999999</v>
      </c>
      <c r="B1931" s="1" t="s">
        <v>1930</v>
      </c>
    </row>
    <row r="1932" spans="1:2" x14ac:dyDescent="0.3">
      <c r="A1932">
        <v>0.60578699999999996</v>
      </c>
      <c r="B1932" s="1" t="s">
        <v>1931</v>
      </c>
    </row>
    <row r="1933" spans="1:2" x14ac:dyDescent="0.3">
      <c r="A1933">
        <v>0.60504800000000003</v>
      </c>
      <c r="B1933" s="1" t="s">
        <v>1932</v>
      </c>
    </row>
    <row r="1934" spans="1:2" x14ac:dyDescent="0.3">
      <c r="A1934">
        <v>0.60432399999999997</v>
      </c>
      <c r="B1934" s="1" t="s">
        <v>1933</v>
      </c>
    </row>
    <row r="1935" spans="1:2" x14ac:dyDescent="0.3">
      <c r="A1935">
        <v>0.60358999999999996</v>
      </c>
      <c r="B1935" s="1" t="s">
        <v>1934</v>
      </c>
    </row>
    <row r="1936" spans="1:2" x14ac:dyDescent="0.3">
      <c r="A1936">
        <v>0.60285900000000003</v>
      </c>
      <c r="B1936" s="1" t="s">
        <v>1935</v>
      </c>
    </row>
    <row r="1937" spans="1:2" x14ac:dyDescent="0.3">
      <c r="A1937">
        <v>0.60221100000000005</v>
      </c>
      <c r="B1937" s="1" t="s">
        <v>1936</v>
      </c>
    </row>
    <row r="1938" spans="1:2" x14ac:dyDescent="0.3">
      <c r="A1938">
        <v>0.60148599999999997</v>
      </c>
      <c r="B1938" s="1" t="s">
        <v>1937</v>
      </c>
    </row>
    <row r="1939" spans="1:2" x14ac:dyDescent="0.3">
      <c r="A1939">
        <v>0.60075400000000001</v>
      </c>
      <c r="B1939" s="1" t="s">
        <v>1938</v>
      </c>
    </row>
    <row r="1940" spans="1:2" x14ac:dyDescent="0.3">
      <c r="A1940">
        <v>0.60004299999999999</v>
      </c>
      <c r="B1940" s="1" t="s">
        <v>1939</v>
      </c>
    </row>
    <row r="1941" spans="1:2" x14ac:dyDescent="0.3">
      <c r="A1941">
        <v>0.59931699999999999</v>
      </c>
      <c r="B1941" s="1" t="s">
        <v>1940</v>
      </c>
    </row>
    <row r="1942" spans="1:2" x14ac:dyDescent="0.3">
      <c r="A1942">
        <v>0.59860500000000005</v>
      </c>
      <c r="B1942" s="1" t="s">
        <v>1941</v>
      </c>
    </row>
    <row r="1943" spans="1:2" x14ac:dyDescent="0.3">
      <c r="A1943">
        <v>0.59788200000000002</v>
      </c>
      <c r="B1943" s="1" t="s">
        <v>1942</v>
      </c>
    </row>
    <row r="1944" spans="1:2" x14ac:dyDescent="0.3">
      <c r="A1944">
        <v>0.59716999999999998</v>
      </c>
      <c r="B1944" s="1" t="s">
        <v>1943</v>
      </c>
    </row>
    <row r="1945" spans="1:2" x14ac:dyDescent="0.3">
      <c r="A1945">
        <v>0.596441</v>
      </c>
      <c r="B1945" s="1" t="s">
        <v>1944</v>
      </c>
    </row>
    <row r="1946" spans="1:2" x14ac:dyDescent="0.3">
      <c r="A1946">
        <v>0.59572800000000004</v>
      </c>
      <c r="B1946" s="1" t="s">
        <v>1945</v>
      </c>
    </row>
    <row r="1947" spans="1:2" x14ac:dyDescent="0.3">
      <c r="A1947">
        <v>0.59500399999999998</v>
      </c>
      <c r="B1947" s="1" t="s">
        <v>1946</v>
      </c>
    </row>
    <row r="1948" spans="1:2" x14ac:dyDescent="0.3">
      <c r="A1948">
        <v>0.59428999999999998</v>
      </c>
      <c r="B1948" s="1" t="s">
        <v>1947</v>
      </c>
    </row>
    <row r="1949" spans="1:2" x14ac:dyDescent="0.3">
      <c r="A1949">
        <v>0.59355000000000002</v>
      </c>
      <c r="B1949" s="1" t="s">
        <v>1948</v>
      </c>
    </row>
    <row r="1950" spans="1:2" x14ac:dyDescent="0.3">
      <c r="A1950">
        <v>0.59283600000000003</v>
      </c>
      <c r="B1950" s="1" t="s">
        <v>1949</v>
      </c>
    </row>
    <row r="1951" spans="1:2" x14ac:dyDescent="0.3">
      <c r="A1951">
        <v>0.59211000000000003</v>
      </c>
      <c r="B1951" s="1" t="s">
        <v>1950</v>
      </c>
    </row>
    <row r="1952" spans="1:2" x14ac:dyDescent="0.3">
      <c r="A1952">
        <v>0.591395</v>
      </c>
      <c r="B1952" s="1" t="s">
        <v>1951</v>
      </c>
    </row>
    <row r="1953" spans="1:2" x14ac:dyDescent="0.3">
      <c r="A1953">
        <v>0.59066300000000005</v>
      </c>
      <c r="B1953" s="1" t="s">
        <v>1952</v>
      </c>
    </row>
    <row r="1954" spans="1:2" x14ac:dyDescent="0.3">
      <c r="A1954">
        <v>0.589947</v>
      </c>
      <c r="B1954" s="1" t="s">
        <v>1953</v>
      </c>
    </row>
    <row r="1955" spans="1:2" x14ac:dyDescent="0.3">
      <c r="A1955">
        <v>0.58921999999999997</v>
      </c>
      <c r="B1955" s="1" t="s">
        <v>1954</v>
      </c>
    </row>
    <row r="1956" spans="1:2" x14ac:dyDescent="0.3">
      <c r="A1956">
        <v>0.588503</v>
      </c>
      <c r="B1956" s="1" t="s">
        <v>1955</v>
      </c>
    </row>
    <row r="1957" spans="1:2" x14ac:dyDescent="0.3">
      <c r="A1957">
        <v>0.58777100000000004</v>
      </c>
      <c r="B1957" s="1" t="s">
        <v>1956</v>
      </c>
    </row>
    <row r="1958" spans="1:2" x14ac:dyDescent="0.3">
      <c r="A1958">
        <v>0.58705300000000005</v>
      </c>
      <c r="B1958" s="1" t="s">
        <v>1957</v>
      </c>
    </row>
    <row r="1959" spans="1:2" x14ac:dyDescent="0.3">
      <c r="A1959">
        <v>0.58632399999999996</v>
      </c>
      <c r="B1959" s="1" t="s">
        <v>1958</v>
      </c>
    </row>
    <row r="1960" spans="1:2" x14ac:dyDescent="0.3">
      <c r="A1960">
        <v>0.58560500000000004</v>
      </c>
      <c r="B1960" s="1" t="s">
        <v>1959</v>
      </c>
    </row>
    <row r="1961" spans="1:2" x14ac:dyDescent="0.3">
      <c r="A1961">
        <v>0.58487100000000003</v>
      </c>
      <c r="B1961" s="1" t="s">
        <v>1960</v>
      </c>
    </row>
    <row r="1962" spans="1:2" x14ac:dyDescent="0.3">
      <c r="A1962">
        <v>0.584152</v>
      </c>
      <c r="B1962" s="1" t="s">
        <v>1961</v>
      </c>
    </row>
    <row r="1963" spans="1:2" x14ac:dyDescent="0.3">
      <c r="A1963">
        <v>0.58341699999999996</v>
      </c>
      <c r="B1963" s="1" t="s">
        <v>1962</v>
      </c>
    </row>
    <row r="1964" spans="1:2" x14ac:dyDescent="0.3">
      <c r="A1964">
        <v>0.58265599999999995</v>
      </c>
      <c r="B1964" s="1" t="s">
        <v>1963</v>
      </c>
    </row>
    <row r="1965" spans="1:2" x14ac:dyDescent="0.3">
      <c r="A1965">
        <v>0.58183099999999999</v>
      </c>
      <c r="B1965" s="1" t="s">
        <v>1964</v>
      </c>
    </row>
    <row r="1966" spans="1:2" x14ac:dyDescent="0.3">
      <c r="A1966">
        <v>0.58105200000000001</v>
      </c>
      <c r="B1966" s="1" t="s">
        <v>1965</v>
      </c>
    </row>
    <row r="1967" spans="1:2" x14ac:dyDescent="0.3">
      <c r="A1967">
        <v>0.58030999999999999</v>
      </c>
      <c r="B1967" s="1" t="s">
        <v>1966</v>
      </c>
    </row>
    <row r="1968" spans="1:2" x14ac:dyDescent="0.3">
      <c r="A1968">
        <v>0.57958900000000002</v>
      </c>
      <c r="B1968" s="1" t="s">
        <v>1967</v>
      </c>
    </row>
    <row r="1969" spans="1:2" x14ac:dyDescent="0.3">
      <c r="A1969">
        <v>0.57884000000000002</v>
      </c>
      <c r="B1969" s="1" t="s">
        <v>1968</v>
      </c>
    </row>
    <row r="1970" spans="1:2" x14ac:dyDescent="0.3">
      <c r="A1970">
        <v>0.57811800000000002</v>
      </c>
      <c r="B1970" s="1" t="s">
        <v>1969</v>
      </c>
    </row>
    <row r="1971" spans="1:2" x14ac:dyDescent="0.3">
      <c r="A1971">
        <v>0.57738500000000004</v>
      </c>
      <c r="B1971" s="1" t="s">
        <v>1970</v>
      </c>
    </row>
    <row r="1972" spans="1:2" x14ac:dyDescent="0.3">
      <c r="A1972">
        <v>0.57666200000000001</v>
      </c>
      <c r="B1972" s="1" t="s">
        <v>1971</v>
      </c>
    </row>
    <row r="1973" spans="1:2" x14ac:dyDescent="0.3">
      <c r="A1973">
        <v>0.57591800000000004</v>
      </c>
      <c r="B1973" s="1" t="s">
        <v>1972</v>
      </c>
    </row>
    <row r="1974" spans="1:2" x14ac:dyDescent="0.3">
      <c r="A1974">
        <v>0.57519500000000001</v>
      </c>
      <c r="B1974" s="1" t="s">
        <v>1973</v>
      </c>
    </row>
    <row r="1975" spans="1:2" x14ac:dyDescent="0.3">
      <c r="A1975">
        <v>0.57445999999999997</v>
      </c>
      <c r="B1975" s="1" t="s">
        <v>1974</v>
      </c>
    </row>
    <row r="1976" spans="1:2" x14ac:dyDescent="0.3">
      <c r="A1976">
        <v>0.57373499999999999</v>
      </c>
      <c r="B1976" s="1" t="s">
        <v>1975</v>
      </c>
    </row>
    <row r="1977" spans="1:2" x14ac:dyDescent="0.3">
      <c r="A1977">
        <v>0.57299500000000003</v>
      </c>
      <c r="B1977" s="1" t="s">
        <v>1976</v>
      </c>
    </row>
    <row r="1978" spans="1:2" x14ac:dyDescent="0.3">
      <c r="A1978">
        <v>0.57226900000000003</v>
      </c>
      <c r="B1978" s="1" t="s">
        <v>1977</v>
      </c>
    </row>
    <row r="1979" spans="1:2" x14ac:dyDescent="0.3">
      <c r="A1979">
        <v>0.57153299999999996</v>
      </c>
      <c r="B1979" s="1" t="s">
        <v>1978</v>
      </c>
    </row>
    <row r="1980" spans="1:2" x14ac:dyDescent="0.3">
      <c r="A1980">
        <v>0.57080799999999998</v>
      </c>
      <c r="B1980" s="1" t="s">
        <v>1979</v>
      </c>
    </row>
    <row r="1981" spans="1:2" x14ac:dyDescent="0.3">
      <c r="A1981">
        <v>0.57006500000000004</v>
      </c>
      <c r="B1981" s="1" t="s">
        <v>1980</v>
      </c>
    </row>
    <row r="1982" spans="1:2" x14ac:dyDescent="0.3">
      <c r="A1982">
        <v>0.56933900000000004</v>
      </c>
      <c r="B1982" s="1" t="s">
        <v>1981</v>
      </c>
    </row>
    <row r="1983" spans="1:2" x14ac:dyDescent="0.3">
      <c r="A1983">
        <v>0.56860100000000002</v>
      </c>
      <c r="B1983" s="1" t="s">
        <v>1982</v>
      </c>
    </row>
    <row r="1984" spans="1:2" x14ac:dyDescent="0.3">
      <c r="A1984">
        <v>0.56787299999999996</v>
      </c>
      <c r="B1984" s="1" t="s">
        <v>1983</v>
      </c>
    </row>
    <row r="1985" spans="1:2" x14ac:dyDescent="0.3">
      <c r="A1985">
        <v>0.56713000000000002</v>
      </c>
      <c r="B1985" s="1" t="s">
        <v>1984</v>
      </c>
    </row>
    <row r="1986" spans="1:2" x14ac:dyDescent="0.3">
      <c r="A1986">
        <v>0.56640199999999996</v>
      </c>
      <c r="B1986" s="1" t="s">
        <v>1985</v>
      </c>
    </row>
    <row r="1987" spans="1:2" x14ac:dyDescent="0.3">
      <c r="A1987">
        <v>0.56566399999999994</v>
      </c>
      <c r="B1987" s="1" t="s">
        <v>1986</v>
      </c>
    </row>
    <row r="1988" spans="1:2" x14ac:dyDescent="0.3">
      <c r="A1988">
        <v>0.56493499999999996</v>
      </c>
      <c r="B1988" s="1" t="s">
        <v>1987</v>
      </c>
    </row>
    <row r="1989" spans="1:2" x14ac:dyDescent="0.3">
      <c r="A1989">
        <v>0.56417899999999999</v>
      </c>
      <c r="B1989" s="1" t="s">
        <v>1988</v>
      </c>
    </row>
    <row r="1990" spans="1:2" x14ac:dyDescent="0.3">
      <c r="A1990">
        <v>0.56344899999999998</v>
      </c>
      <c r="B1990" s="1" t="s">
        <v>1989</v>
      </c>
    </row>
    <row r="1991" spans="1:2" x14ac:dyDescent="0.3">
      <c r="A1991">
        <v>0.56270799999999999</v>
      </c>
      <c r="B1991" s="1" t="s">
        <v>1990</v>
      </c>
    </row>
    <row r="1992" spans="1:2" x14ac:dyDescent="0.3">
      <c r="A1992">
        <v>0.56197799999999998</v>
      </c>
      <c r="B1992" s="1" t="s">
        <v>1991</v>
      </c>
    </row>
    <row r="1993" spans="1:2" x14ac:dyDescent="0.3">
      <c r="A1993">
        <v>0.56123199999999995</v>
      </c>
      <c r="B1993" s="1" t="s">
        <v>1992</v>
      </c>
    </row>
    <row r="1994" spans="1:2" x14ac:dyDescent="0.3">
      <c r="A1994">
        <v>0.56047999999999998</v>
      </c>
      <c r="B1994" s="1" t="s">
        <v>1993</v>
      </c>
    </row>
    <row r="1995" spans="1:2" x14ac:dyDescent="0.3">
      <c r="A1995">
        <v>0.55973300000000004</v>
      </c>
      <c r="B1995" s="1" t="s">
        <v>1994</v>
      </c>
    </row>
    <row r="1996" spans="1:2" x14ac:dyDescent="0.3">
      <c r="A1996">
        <v>0.559002</v>
      </c>
      <c r="B1996" s="1" t="s">
        <v>1995</v>
      </c>
    </row>
    <row r="1997" spans="1:2" x14ac:dyDescent="0.3">
      <c r="A1997">
        <v>0.55825400000000003</v>
      </c>
      <c r="B1997" s="1" t="s">
        <v>1996</v>
      </c>
    </row>
    <row r="1998" spans="1:2" x14ac:dyDescent="0.3">
      <c r="A1998">
        <v>0.55752100000000004</v>
      </c>
      <c r="B1998" s="1" t="s">
        <v>1997</v>
      </c>
    </row>
    <row r="1999" spans="1:2" x14ac:dyDescent="0.3">
      <c r="A1999">
        <v>0.556778</v>
      </c>
      <c r="B1999" s="1" t="s">
        <v>1998</v>
      </c>
    </row>
    <row r="2000" spans="1:2" x14ac:dyDescent="0.3">
      <c r="A2000">
        <v>0.55604500000000001</v>
      </c>
      <c r="B2000" s="1" t="s">
        <v>1999</v>
      </c>
    </row>
    <row r="2001" spans="1:2" x14ac:dyDescent="0.3">
      <c r="A2001">
        <v>0.55529600000000001</v>
      </c>
      <c r="B2001" s="1" t="s">
        <v>2000</v>
      </c>
    </row>
    <row r="2002" spans="1:2" x14ac:dyDescent="0.3">
      <c r="A2002">
        <v>0.55456300000000003</v>
      </c>
      <c r="B2002" s="1" t="s">
        <v>2001</v>
      </c>
    </row>
    <row r="2003" spans="1:2" x14ac:dyDescent="0.3">
      <c r="A2003">
        <v>0.55381800000000003</v>
      </c>
      <c r="B2003" s="1" t="s">
        <v>2002</v>
      </c>
    </row>
    <row r="2004" spans="1:2" x14ac:dyDescent="0.3">
      <c r="A2004">
        <v>0.55308299999999999</v>
      </c>
      <c r="B2004" s="1" t="s">
        <v>2003</v>
      </c>
    </row>
    <row r="2005" spans="1:2" x14ac:dyDescent="0.3">
      <c r="A2005">
        <v>0.55232599999999998</v>
      </c>
      <c r="B2005" s="1" t="s">
        <v>2004</v>
      </c>
    </row>
    <row r="2006" spans="1:2" x14ac:dyDescent="0.3">
      <c r="A2006">
        <v>0.55159100000000005</v>
      </c>
      <c r="B2006" s="1" t="s">
        <v>2005</v>
      </c>
    </row>
    <row r="2007" spans="1:2" x14ac:dyDescent="0.3">
      <c r="A2007">
        <v>0.55085099999999998</v>
      </c>
      <c r="B2007" s="1" t="s">
        <v>2006</v>
      </c>
    </row>
    <row r="2008" spans="1:2" x14ac:dyDescent="0.3">
      <c r="A2008">
        <v>0.55011399999999999</v>
      </c>
      <c r="B2008" s="1" t="s">
        <v>2007</v>
      </c>
    </row>
    <row r="2009" spans="1:2" x14ac:dyDescent="0.3">
      <c r="A2009">
        <v>0.54935100000000003</v>
      </c>
      <c r="B2009" s="1" t="s">
        <v>2008</v>
      </c>
    </row>
    <row r="2010" spans="1:2" x14ac:dyDescent="0.3">
      <c r="A2010">
        <v>0.54861499999999996</v>
      </c>
      <c r="B2010" s="1" t="s">
        <v>2009</v>
      </c>
    </row>
    <row r="2011" spans="1:2" x14ac:dyDescent="0.3">
      <c r="A2011">
        <v>0.54786699999999999</v>
      </c>
      <c r="B2011" s="1" t="s">
        <v>2010</v>
      </c>
    </row>
    <row r="2012" spans="1:2" x14ac:dyDescent="0.3">
      <c r="A2012">
        <v>0.54712899999999998</v>
      </c>
      <c r="B2012" s="1" t="s">
        <v>2011</v>
      </c>
    </row>
    <row r="2013" spans="1:2" x14ac:dyDescent="0.3">
      <c r="A2013">
        <v>0.54636499999999999</v>
      </c>
      <c r="B2013" s="1" t="s">
        <v>2012</v>
      </c>
    </row>
    <row r="2014" spans="1:2" x14ac:dyDescent="0.3">
      <c r="A2014">
        <v>0.54562600000000006</v>
      </c>
      <c r="B2014" s="1" t="s">
        <v>2013</v>
      </c>
    </row>
    <row r="2015" spans="1:2" x14ac:dyDescent="0.3">
      <c r="A2015">
        <v>0.54488300000000001</v>
      </c>
      <c r="B2015" s="1" t="s">
        <v>2014</v>
      </c>
    </row>
    <row r="2016" spans="1:2" x14ac:dyDescent="0.3">
      <c r="A2016">
        <v>0.54414399999999996</v>
      </c>
      <c r="B2016" s="1" t="s">
        <v>2015</v>
      </c>
    </row>
    <row r="2017" spans="1:2" x14ac:dyDescent="0.3">
      <c r="A2017">
        <v>0.54338799999999998</v>
      </c>
      <c r="B2017" s="1" t="s">
        <v>2016</v>
      </c>
    </row>
    <row r="2018" spans="1:2" x14ac:dyDescent="0.3">
      <c r="A2018">
        <v>0.54264900000000005</v>
      </c>
      <c r="B2018" s="1" t="s">
        <v>2017</v>
      </c>
    </row>
    <row r="2019" spans="1:2" x14ac:dyDescent="0.3">
      <c r="A2019">
        <v>0.54189900000000002</v>
      </c>
      <c r="B2019" s="1" t="s">
        <v>2018</v>
      </c>
    </row>
    <row r="2020" spans="1:2" x14ac:dyDescent="0.3">
      <c r="A2020">
        <v>0.54115800000000003</v>
      </c>
      <c r="B2020" s="1" t="s">
        <v>2019</v>
      </c>
    </row>
    <row r="2021" spans="1:2" x14ac:dyDescent="0.3">
      <c r="A2021">
        <v>0.54040200000000005</v>
      </c>
      <c r="B2021" s="1" t="s">
        <v>2020</v>
      </c>
    </row>
    <row r="2022" spans="1:2" x14ac:dyDescent="0.3">
      <c r="A2022">
        <v>0.53966099999999995</v>
      </c>
      <c r="B2022" s="1" t="s">
        <v>2021</v>
      </c>
    </row>
    <row r="2023" spans="1:2" x14ac:dyDescent="0.3">
      <c r="A2023">
        <v>0.53912300000000002</v>
      </c>
      <c r="B2023" s="1" t="s">
        <v>2022</v>
      </c>
    </row>
    <row r="2024" spans="1:2" x14ac:dyDescent="0.3">
      <c r="A2024">
        <v>0.53838200000000003</v>
      </c>
      <c r="B2024" s="1" t="s">
        <v>2023</v>
      </c>
    </row>
    <row r="2025" spans="1:2" x14ac:dyDescent="0.3">
      <c r="A2025">
        <v>0.53761800000000004</v>
      </c>
      <c r="B2025" s="1" t="s">
        <v>2024</v>
      </c>
    </row>
    <row r="2026" spans="1:2" x14ac:dyDescent="0.3">
      <c r="A2026">
        <v>0.53687600000000002</v>
      </c>
      <c r="B2026" s="1" t="s">
        <v>2025</v>
      </c>
    </row>
    <row r="2027" spans="1:2" x14ac:dyDescent="0.3">
      <c r="A2027">
        <v>0.53612300000000002</v>
      </c>
      <c r="B2027" s="1" t="s">
        <v>2026</v>
      </c>
    </row>
    <row r="2028" spans="1:2" x14ac:dyDescent="0.3">
      <c r="A2028">
        <v>0.535381</v>
      </c>
      <c r="B2028" s="1" t="s">
        <v>2027</v>
      </c>
    </row>
    <row r="2029" spans="1:2" x14ac:dyDescent="0.3">
      <c r="A2029">
        <v>0.53461000000000003</v>
      </c>
      <c r="B2029" s="1" t="s">
        <v>2028</v>
      </c>
    </row>
    <row r="2030" spans="1:2" x14ac:dyDescent="0.3">
      <c r="A2030">
        <v>0.53387200000000001</v>
      </c>
      <c r="B2030" s="1" t="s">
        <v>2029</v>
      </c>
    </row>
    <row r="2031" spans="1:2" x14ac:dyDescent="0.3">
      <c r="A2031">
        <v>0.533107</v>
      </c>
      <c r="B2031" s="1" t="s">
        <v>2030</v>
      </c>
    </row>
    <row r="2032" spans="1:2" x14ac:dyDescent="0.3">
      <c r="A2032">
        <v>0.532358</v>
      </c>
      <c r="B2032" s="1" t="s">
        <v>2031</v>
      </c>
    </row>
    <row r="2033" spans="1:2" x14ac:dyDescent="0.3">
      <c r="A2033">
        <v>0.531586</v>
      </c>
      <c r="B2033" s="1" t="s">
        <v>2032</v>
      </c>
    </row>
    <row r="2034" spans="1:2" x14ac:dyDescent="0.3">
      <c r="A2034">
        <v>0.53081299999999998</v>
      </c>
      <c r="B2034" s="1" t="s">
        <v>2033</v>
      </c>
    </row>
    <row r="2035" spans="1:2" x14ac:dyDescent="0.3">
      <c r="A2035">
        <v>0.53005199999999997</v>
      </c>
      <c r="B2035" s="1" t="s">
        <v>2034</v>
      </c>
    </row>
    <row r="2036" spans="1:2" x14ac:dyDescent="0.3">
      <c r="A2036">
        <v>0.52930600000000005</v>
      </c>
      <c r="B2036" s="1" t="s">
        <v>2035</v>
      </c>
    </row>
    <row r="2037" spans="1:2" x14ac:dyDescent="0.3">
      <c r="A2037">
        <v>0.52853799999999995</v>
      </c>
      <c r="B2037" s="1" t="s">
        <v>2036</v>
      </c>
    </row>
    <row r="2038" spans="1:2" x14ac:dyDescent="0.3">
      <c r="A2038">
        <v>0.52779600000000004</v>
      </c>
      <c r="B2038" s="1" t="s">
        <v>2037</v>
      </c>
    </row>
    <row r="2039" spans="1:2" x14ac:dyDescent="0.3">
      <c r="A2039">
        <v>0.52703299999999997</v>
      </c>
      <c r="B2039" s="1" t="s">
        <v>2038</v>
      </c>
    </row>
    <row r="2040" spans="1:2" x14ac:dyDescent="0.3">
      <c r="A2040">
        <v>0.52629199999999998</v>
      </c>
      <c r="B2040" s="1" t="s">
        <v>2039</v>
      </c>
    </row>
    <row r="2041" spans="1:2" x14ac:dyDescent="0.3">
      <c r="A2041">
        <v>0.52552200000000004</v>
      </c>
      <c r="B2041" s="1" t="s">
        <v>2040</v>
      </c>
    </row>
    <row r="2042" spans="1:2" x14ac:dyDescent="0.3">
      <c r="A2042">
        <v>0.52477499999999999</v>
      </c>
      <c r="B2042" s="1" t="s">
        <v>2041</v>
      </c>
    </row>
    <row r="2043" spans="1:2" x14ac:dyDescent="0.3">
      <c r="A2043">
        <v>0.52401500000000001</v>
      </c>
      <c r="B2043" s="1" t="s">
        <v>2042</v>
      </c>
    </row>
    <row r="2044" spans="1:2" x14ac:dyDescent="0.3">
      <c r="A2044">
        <v>0.52327199999999996</v>
      </c>
      <c r="B2044" s="1" t="s">
        <v>2043</v>
      </c>
    </row>
    <row r="2045" spans="1:2" x14ac:dyDescent="0.3">
      <c r="A2045">
        <v>0.52250200000000002</v>
      </c>
      <c r="B2045" s="1" t="s">
        <v>2044</v>
      </c>
    </row>
    <row r="2046" spans="1:2" x14ac:dyDescent="0.3">
      <c r="A2046">
        <v>0.52175800000000006</v>
      </c>
      <c r="B2046" s="1" t="s">
        <v>2045</v>
      </c>
    </row>
    <row r="2047" spans="1:2" x14ac:dyDescent="0.3">
      <c r="A2047">
        <v>0.52099700000000004</v>
      </c>
      <c r="B2047" s="1" t="s">
        <v>2046</v>
      </c>
    </row>
    <row r="2048" spans="1:2" x14ac:dyDescent="0.3">
      <c r="A2048">
        <v>0.52024800000000004</v>
      </c>
      <c r="B2048" s="1" t="s">
        <v>2047</v>
      </c>
    </row>
    <row r="2049" spans="1:2" x14ac:dyDescent="0.3">
      <c r="A2049">
        <v>0.51946999999999999</v>
      </c>
      <c r="B2049" s="1" t="s">
        <v>2048</v>
      </c>
    </row>
    <row r="2050" spans="1:2" x14ac:dyDescent="0.3">
      <c r="A2050">
        <v>0.51871999999999996</v>
      </c>
      <c r="B2050" s="1" t="s">
        <v>2049</v>
      </c>
    </row>
    <row r="2051" spans="1:2" x14ac:dyDescent="0.3">
      <c r="A2051">
        <v>0.51795199999999997</v>
      </c>
      <c r="B2051" s="1" t="s">
        <v>2050</v>
      </c>
    </row>
    <row r="2052" spans="1:2" x14ac:dyDescent="0.3">
      <c r="A2052">
        <v>0.51385000000000003</v>
      </c>
      <c r="B2052" s="1" t="s">
        <v>2051</v>
      </c>
    </row>
    <row r="2053" spans="1:2" x14ac:dyDescent="0.3">
      <c r="A2053">
        <v>0.51303699999999997</v>
      </c>
      <c r="B2053" s="1" t="s">
        <v>2052</v>
      </c>
    </row>
    <row r="2054" spans="1:2" x14ac:dyDescent="0.3">
      <c r="A2054">
        <v>0.51227900000000004</v>
      </c>
      <c r="B2054" s="1" t="s">
        <v>2053</v>
      </c>
    </row>
    <row r="2055" spans="1:2" x14ac:dyDescent="0.3">
      <c r="A2055">
        <v>0.51150799999999996</v>
      </c>
      <c r="B2055" s="1" t="s">
        <v>2054</v>
      </c>
    </row>
    <row r="2056" spans="1:2" x14ac:dyDescent="0.3">
      <c r="A2056">
        <v>0.51075400000000004</v>
      </c>
      <c r="B2056" s="1" t="s">
        <v>2055</v>
      </c>
    </row>
    <row r="2057" spans="1:2" x14ac:dyDescent="0.3">
      <c r="A2057">
        <v>0.50997300000000001</v>
      </c>
      <c r="B2057" s="1" t="s">
        <v>2056</v>
      </c>
    </row>
    <row r="2058" spans="1:2" x14ac:dyDescent="0.3">
      <c r="A2058">
        <v>0.50921799999999995</v>
      </c>
      <c r="B2058" s="1" t="s">
        <v>2057</v>
      </c>
    </row>
    <row r="2059" spans="1:2" x14ac:dyDescent="0.3">
      <c r="A2059">
        <v>0.50844599999999995</v>
      </c>
      <c r="B2059" s="1" t="s">
        <v>2058</v>
      </c>
    </row>
    <row r="2060" spans="1:2" x14ac:dyDescent="0.3">
      <c r="A2060">
        <v>0.50768999999999997</v>
      </c>
      <c r="B2060" s="1" t="s">
        <v>2059</v>
      </c>
    </row>
    <row r="2061" spans="1:2" x14ac:dyDescent="0.3">
      <c r="A2061">
        <v>0.50691799999999998</v>
      </c>
      <c r="B2061" s="1" t="s">
        <v>2060</v>
      </c>
    </row>
    <row r="2062" spans="1:2" x14ac:dyDescent="0.3">
      <c r="A2062">
        <v>0.506162</v>
      </c>
      <c r="B2062" s="1" t="s">
        <v>2061</v>
      </c>
    </row>
    <row r="2063" spans="1:2" x14ac:dyDescent="0.3">
      <c r="A2063">
        <v>0.50539500000000004</v>
      </c>
      <c r="B2063" s="1" t="s">
        <v>2062</v>
      </c>
    </row>
    <row r="2064" spans="1:2" x14ac:dyDescent="0.3">
      <c r="A2064">
        <v>0.50463899999999995</v>
      </c>
      <c r="B2064" s="1" t="s">
        <v>2063</v>
      </c>
    </row>
    <row r="2065" spans="1:2" x14ac:dyDescent="0.3">
      <c r="A2065">
        <v>0.50386500000000001</v>
      </c>
      <c r="B2065" s="1" t="s">
        <v>2064</v>
      </c>
    </row>
    <row r="2066" spans="1:2" x14ac:dyDescent="0.3">
      <c r="A2066">
        <v>0.50310200000000005</v>
      </c>
      <c r="B2066" s="1" t="s">
        <v>2065</v>
      </c>
    </row>
    <row r="2067" spans="1:2" x14ac:dyDescent="0.3">
      <c r="A2067">
        <v>0.50233300000000003</v>
      </c>
      <c r="B2067" s="1" t="s">
        <v>2066</v>
      </c>
    </row>
    <row r="2068" spans="1:2" x14ac:dyDescent="0.3">
      <c r="A2068">
        <v>0.50157399999999996</v>
      </c>
      <c r="B2068" s="1" t="s">
        <v>2067</v>
      </c>
    </row>
    <row r="2069" spans="1:2" x14ac:dyDescent="0.3">
      <c r="A2069">
        <v>0.50079399999999996</v>
      </c>
      <c r="B2069" s="1" t="s">
        <v>2068</v>
      </c>
    </row>
    <row r="2070" spans="1:2" x14ac:dyDescent="0.3">
      <c r="A2070">
        <v>0.50003600000000004</v>
      </c>
      <c r="B2070" s="1" t="s">
        <v>2069</v>
      </c>
    </row>
    <row r="2071" spans="1:2" x14ac:dyDescent="0.3">
      <c r="A2071">
        <v>0.49926500000000001</v>
      </c>
      <c r="B2071" s="1" t="s">
        <v>2070</v>
      </c>
    </row>
    <row r="2072" spans="1:2" x14ac:dyDescent="0.3">
      <c r="A2072">
        <v>0.498506</v>
      </c>
      <c r="B2072" s="1" t="s">
        <v>2071</v>
      </c>
    </row>
    <row r="2073" spans="1:2" x14ac:dyDescent="0.3">
      <c r="A2073">
        <v>0.49773000000000001</v>
      </c>
      <c r="B2073" s="1" t="s">
        <v>2072</v>
      </c>
    </row>
    <row r="2074" spans="1:2" x14ac:dyDescent="0.3">
      <c r="A2074">
        <v>0.49697000000000002</v>
      </c>
      <c r="B2074" s="1" t="s">
        <v>2073</v>
      </c>
    </row>
    <row r="2075" spans="1:2" x14ac:dyDescent="0.3">
      <c r="A2075">
        <v>0.496199</v>
      </c>
      <c r="B2075" s="1" t="s">
        <v>2074</v>
      </c>
    </row>
    <row r="2076" spans="1:2" x14ac:dyDescent="0.3">
      <c r="A2076">
        <v>0.49556</v>
      </c>
      <c r="B2076" s="1" t="s">
        <v>2075</v>
      </c>
    </row>
    <row r="2077" spans="1:2" x14ac:dyDescent="0.3">
      <c r="A2077">
        <v>0.49476500000000001</v>
      </c>
      <c r="B2077" s="1" t="s">
        <v>2076</v>
      </c>
    </row>
    <row r="2078" spans="1:2" x14ac:dyDescent="0.3">
      <c r="A2078">
        <v>0.494004</v>
      </c>
      <c r="B2078" s="1" t="s">
        <v>2077</v>
      </c>
    </row>
    <row r="2079" spans="1:2" x14ac:dyDescent="0.3">
      <c r="A2079">
        <v>0.493232</v>
      </c>
      <c r="B2079" s="1" t="s">
        <v>2078</v>
      </c>
    </row>
    <row r="2080" spans="1:2" x14ac:dyDescent="0.3">
      <c r="A2080">
        <v>0.49246899999999999</v>
      </c>
      <c r="B2080" s="1" t="s">
        <v>2079</v>
      </c>
    </row>
    <row r="2081" spans="1:2" x14ac:dyDescent="0.3">
      <c r="A2081">
        <v>0.49169099999999999</v>
      </c>
      <c r="B2081" s="1" t="s">
        <v>2080</v>
      </c>
    </row>
    <row r="2082" spans="1:2" x14ac:dyDescent="0.3">
      <c r="A2082">
        <v>0.49092200000000003</v>
      </c>
      <c r="B2082" s="1" t="s">
        <v>2081</v>
      </c>
    </row>
    <row r="2083" spans="1:2" x14ac:dyDescent="0.3">
      <c r="A2083">
        <v>0.49010399999999998</v>
      </c>
      <c r="B2083" s="1" t="s">
        <v>2082</v>
      </c>
    </row>
    <row r="2084" spans="1:2" x14ac:dyDescent="0.3">
      <c r="A2084">
        <v>0.48925299999999999</v>
      </c>
      <c r="B2084" s="1" t="s">
        <v>2083</v>
      </c>
    </row>
    <row r="2085" spans="1:2" x14ac:dyDescent="0.3">
      <c r="A2085">
        <v>0.48838399999999998</v>
      </c>
      <c r="B2085" s="1" t="s">
        <v>2084</v>
      </c>
    </row>
    <row r="2086" spans="1:2" x14ac:dyDescent="0.3">
      <c r="A2086">
        <v>0.48155399999999998</v>
      </c>
      <c r="B2086" s="1" t="s">
        <v>2085</v>
      </c>
    </row>
    <row r="2087" spans="1:2" x14ac:dyDescent="0.3">
      <c r="A2087">
        <v>0.48067599999999999</v>
      </c>
      <c r="B2087" s="1" t="s">
        <v>2086</v>
      </c>
    </row>
    <row r="2088" spans="1:2" x14ac:dyDescent="0.3">
      <c r="A2088">
        <v>0.47989799999999999</v>
      </c>
      <c r="B2088" s="1" t="s">
        <v>2087</v>
      </c>
    </row>
    <row r="2089" spans="1:2" x14ac:dyDescent="0.3">
      <c r="A2089">
        <v>0.47907</v>
      </c>
      <c r="B2089" s="1" t="s">
        <v>2088</v>
      </c>
    </row>
    <row r="2090" spans="1:2" x14ac:dyDescent="0.3">
      <c r="A2090">
        <v>0.47828999999999999</v>
      </c>
      <c r="B2090" s="1" t="s">
        <v>2089</v>
      </c>
    </row>
    <row r="2091" spans="1:2" x14ac:dyDescent="0.3">
      <c r="A2091">
        <v>0.47747800000000001</v>
      </c>
      <c r="B2091" s="1" t="s">
        <v>2090</v>
      </c>
    </row>
    <row r="2092" spans="1:2" x14ac:dyDescent="0.3">
      <c r="A2092">
        <v>0.47668700000000003</v>
      </c>
      <c r="B2092" s="1" t="s">
        <v>2091</v>
      </c>
    </row>
    <row r="2093" spans="1:2" x14ac:dyDescent="0.3">
      <c r="A2093">
        <v>0.47586699999999998</v>
      </c>
      <c r="B2093" s="1" t="s">
        <v>2092</v>
      </c>
    </row>
    <row r="2094" spans="1:2" x14ac:dyDescent="0.3">
      <c r="A2094">
        <v>0.47509299999999999</v>
      </c>
      <c r="B2094" s="1" t="s">
        <v>2093</v>
      </c>
    </row>
    <row r="2095" spans="1:2" x14ac:dyDescent="0.3">
      <c r="A2095">
        <v>0.47429500000000002</v>
      </c>
      <c r="B2095" s="1" t="s">
        <v>2094</v>
      </c>
    </row>
    <row r="2096" spans="1:2" x14ac:dyDescent="0.3">
      <c r="A2096">
        <v>0.47350199999999998</v>
      </c>
      <c r="B2096" s="1" t="s">
        <v>2095</v>
      </c>
    </row>
    <row r="2097" spans="1:2" x14ac:dyDescent="0.3">
      <c r="A2097">
        <v>0.47269899999999998</v>
      </c>
      <c r="B2097" s="1" t="s">
        <v>2096</v>
      </c>
    </row>
    <row r="2098" spans="1:2" x14ac:dyDescent="0.3">
      <c r="A2098">
        <v>0.47191699999999998</v>
      </c>
      <c r="B2098" s="1" t="s">
        <v>2097</v>
      </c>
    </row>
    <row r="2099" spans="1:2" x14ac:dyDescent="0.3">
      <c r="A2099">
        <v>0.47111799999999998</v>
      </c>
      <c r="B2099" s="1" t="s">
        <v>2098</v>
      </c>
    </row>
    <row r="2100" spans="1:2" x14ac:dyDescent="0.3">
      <c r="A2100">
        <v>0.470329</v>
      </c>
      <c r="B2100" s="1" t="s">
        <v>2099</v>
      </c>
    </row>
    <row r="2101" spans="1:2" x14ac:dyDescent="0.3">
      <c r="A2101">
        <v>0.46953</v>
      </c>
      <c r="B2101" s="1" t="s">
        <v>2100</v>
      </c>
    </row>
    <row r="2102" spans="1:2" x14ac:dyDescent="0.3">
      <c r="A2102">
        <v>0.46872399999999997</v>
      </c>
      <c r="B2102" s="1" t="s">
        <v>2101</v>
      </c>
    </row>
    <row r="2103" spans="1:2" x14ac:dyDescent="0.3">
      <c r="A2103">
        <v>0.46793400000000002</v>
      </c>
      <c r="B2103" s="1" t="s">
        <v>2102</v>
      </c>
    </row>
    <row r="2104" spans="1:2" x14ac:dyDescent="0.3">
      <c r="A2104">
        <v>0.46715600000000002</v>
      </c>
      <c r="B2104" s="1" t="s">
        <v>2103</v>
      </c>
    </row>
    <row r="2105" spans="1:2" x14ac:dyDescent="0.3">
      <c r="A2105">
        <v>0.46635599999999999</v>
      </c>
      <c r="B2105" s="1" t="s">
        <v>2104</v>
      </c>
    </row>
    <row r="2106" spans="1:2" x14ac:dyDescent="0.3">
      <c r="A2106">
        <v>0.46557100000000001</v>
      </c>
      <c r="B2106" s="1" t="s">
        <v>2105</v>
      </c>
    </row>
    <row r="2107" spans="1:2" x14ac:dyDescent="0.3">
      <c r="A2107">
        <v>0.46477000000000002</v>
      </c>
      <c r="B2107" s="1" t="s">
        <v>2106</v>
      </c>
    </row>
    <row r="2108" spans="1:2" x14ac:dyDescent="0.3">
      <c r="A2108">
        <v>0.46398400000000001</v>
      </c>
      <c r="B2108" s="1" t="s">
        <v>2107</v>
      </c>
    </row>
    <row r="2109" spans="1:2" x14ac:dyDescent="0.3">
      <c r="A2109">
        <v>0.46316000000000002</v>
      </c>
      <c r="B2109" s="1" t="s">
        <v>2108</v>
      </c>
    </row>
    <row r="2110" spans="1:2" x14ac:dyDescent="0.3">
      <c r="A2110">
        <v>0.46237400000000001</v>
      </c>
      <c r="B2110" s="1" t="s">
        <v>2109</v>
      </c>
    </row>
    <row r="2111" spans="1:2" x14ac:dyDescent="0.3">
      <c r="A2111">
        <v>0.46158199999999999</v>
      </c>
      <c r="B2111" s="1" t="s">
        <v>2110</v>
      </c>
    </row>
    <row r="2112" spans="1:2" x14ac:dyDescent="0.3">
      <c r="A2112">
        <v>0.46079500000000001</v>
      </c>
      <c r="B2112" s="1" t="s">
        <v>2111</v>
      </c>
    </row>
    <row r="2113" spans="1:2" x14ac:dyDescent="0.3">
      <c r="A2113">
        <v>0.45998099999999997</v>
      </c>
      <c r="B2113" s="1" t="s">
        <v>2112</v>
      </c>
    </row>
    <row r="2114" spans="1:2" x14ac:dyDescent="0.3">
      <c r="A2114">
        <v>0.45918199999999998</v>
      </c>
      <c r="B2114" s="1" t="s">
        <v>2113</v>
      </c>
    </row>
    <row r="2115" spans="1:2" x14ac:dyDescent="0.3">
      <c r="A2115">
        <v>0.45836700000000002</v>
      </c>
      <c r="B2115" s="1" t="s">
        <v>2114</v>
      </c>
    </row>
    <row r="2116" spans="1:2" x14ac:dyDescent="0.3">
      <c r="A2116">
        <v>0.45759100000000003</v>
      </c>
      <c r="B2116" s="1" t="s">
        <v>2115</v>
      </c>
    </row>
    <row r="2117" spans="1:2" x14ac:dyDescent="0.3">
      <c r="A2117">
        <v>0.45679199999999998</v>
      </c>
      <c r="B2117" s="1" t="s">
        <v>2116</v>
      </c>
    </row>
    <row r="2118" spans="1:2" x14ac:dyDescent="0.3">
      <c r="A2118">
        <v>0.45599899999999999</v>
      </c>
      <c r="B2118" s="1" t="s">
        <v>2117</v>
      </c>
    </row>
    <row r="2119" spans="1:2" x14ac:dyDescent="0.3">
      <c r="A2119">
        <v>0.45519900000000002</v>
      </c>
      <c r="B2119" s="1" t="s">
        <v>2118</v>
      </c>
    </row>
    <row r="2120" spans="1:2" x14ac:dyDescent="0.3">
      <c r="A2120">
        <v>0.45439800000000002</v>
      </c>
      <c r="B2120" s="1" t="s">
        <v>2119</v>
      </c>
    </row>
    <row r="2121" spans="1:2" x14ac:dyDescent="0.3">
      <c r="A2121">
        <v>0.45356400000000002</v>
      </c>
      <c r="B2121" s="1" t="s">
        <v>2120</v>
      </c>
    </row>
    <row r="2122" spans="1:2" x14ac:dyDescent="0.3">
      <c r="A2122">
        <v>0.45277499999999998</v>
      </c>
      <c r="B2122" s="1" t="s">
        <v>2121</v>
      </c>
    </row>
    <row r="2123" spans="1:2" x14ac:dyDescent="0.3">
      <c r="A2123">
        <v>0.45197900000000002</v>
      </c>
      <c r="B2123" s="1" t="s">
        <v>2122</v>
      </c>
    </row>
    <row r="2124" spans="1:2" x14ac:dyDescent="0.3">
      <c r="A2124">
        <v>0.45131199999999999</v>
      </c>
      <c r="B2124" s="1" t="s">
        <v>2123</v>
      </c>
    </row>
    <row r="2125" spans="1:2" x14ac:dyDescent="0.3">
      <c r="A2125">
        <v>0.450488</v>
      </c>
      <c r="B2125" s="1" t="s">
        <v>2124</v>
      </c>
    </row>
    <row r="2126" spans="1:2" x14ac:dyDescent="0.3">
      <c r="A2126">
        <v>0.44970300000000002</v>
      </c>
      <c r="B2126" s="1" t="s">
        <v>2125</v>
      </c>
    </row>
    <row r="2127" spans="1:2" x14ac:dyDescent="0.3">
      <c r="A2127">
        <v>0.448907</v>
      </c>
      <c r="B2127" s="1" t="s">
        <v>2126</v>
      </c>
    </row>
    <row r="2128" spans="1:2" x14ac:dyDescent="0.3">
      <c r="A2128">
        <v>0.44812600000000002</v>
      </c>
      <c r="B2128" s="1" t="s">
        <v>2127</v>
      </c>
    </row>
    <row r="2129" spans="1:2" x14ac:dyDescent="0.3">
      <c r="A2129">
        <v>0.447295</v>
      </c>
      <c r="B2129" s="1" t="s">
        <v>2128</v>
      </c>
    </row>
    <row r="2130" spans="1:2" x14ac:dyDescent="0.3">
      <c r="A2130">
        <v>0.44650299999999998</v>
      </c>
      <c r="B2130" s="1" t="s">
        <v>2129</v>
      </c>
    </row>
    <row r="2131" spans="1:2" x14ac:dyDescent="0.3">
      <c r="A2131">
        <v>0.44569399999999998</v>
      </c>
      <c r="B2131" s="1" t="s">
        <v>2130</v>
      </c>
    </row>
    <row r="2132" spans="1:2" x14ac:dyDescent="0.3">
      <c r="A2132">
        <v>0.44490200000000002</v>
      </c>
      <c r="B2132" s="1" t="s">
        <v>2131</v>
      </c>
    </row>
    <row r="2133" spans="1:2" x14ac:dyDescent="0.3">
      <c r="A2133">
        <v>0.44406299999999999</v>
      </c>
      <c r="B2133" s="1" t="s">
        <v>2132</v>
      </c>
    </row>
    <row r="2134" spans="1:2" x14ac:dyDescent="0.3">
      <c r="A2134">
        <v>0.44327</v>
      </c>
      <c r="B2134" s="1" t="s">
        <v>2133</v>
      </c>
    </row>
    <row r="2135" spans="1:2" x14ac:dyDescent="0.3">
      <c r="A2135">
        <v>0.44247700000000001</v>
      </c>
      <c r="B2135" s="1" t="s">
        <v>2134</v>
      </c>
    </row>
    <row r="2136" spans="1:2" x14ac:dyDescent="0.3">
      <c r="A2136">
        <v>0.44168200000000002</v>
      </c>
      <c r="B2136" s="1" t="s">
        <v>2135</v>
      </c>
    </row>
    <row r="2137" spans="1:2" x14ac:dyDescent="0.3">
      <c r="A2137">
        <v>0.44085400000000002</v>
      </c>
      <c r="B2137" s="1" t="s">
        <v>2136</v>
      </c>
    </row>
    <row r="2138" spans="1:2" x14ac:dyDescent="0.3">
      <c r="A2138">
        <v>0.440077</v>
      </c>
      <c r="B2138" s="1" t="s">
        <v>2137</v>
      </c>
    </row>
    <row r="2139" spans="1:2" x14ac:dyDescent="0.3">
      <c r="A2139">
        <v>0.439276</v>
      </c>
      <c r="B2139" s="1" t="s">
        <v>2138</v>
      </c>
    </row>
    <row r="2140" spans="1:2" x14ac:dyDescent="0.3">
      <c r="A2140">
        <v>0.43849199999999999</v>
      </c>
      <c r="B2140" s="1" t="s">
        <v>2139</v>
      </c>
    </row>
    <row r="2141" spans="1:2" x14ac:dyDescent="0.3">
      <c r="A2141">
        <v>0.43769000000000002</v>
      </c>
      <c r="B2141" s="1" t="s">
        <v>2140</v>
      </c>
    </row>
    <row r="2142" spans="1:2" x14ac:dyDescent="0.3">
      <c r="A2142">
        <v>0.43690600000000002</v>
      </c>
      <c r="B2142" s="1" t="s">
        <v>2141</v>
      </c>
    </row>
    <row r="2143" spans="1:2" x14ac:dyDescent="0.3">
      <c r="A2143">
        <v>0.43610900000000002</v>
      </c>
      <c r="B2143" s="1" t="s">
        <v>2142</v>
      </c>
    </row>
    <row r="2144" spans="1:2" x14ac:dyDescent="0.3">
      <c r="A2144">
        <v>0.43532399999999999</v>
      </c>
      <c r="B2144" s="1" t="s">
        <v>2143</v>
      </c>
    </row>
    <row r="2145" spans="1:2" x14ac:dyDescent="0.3">
      <c r="A2145">
        <v>0.43452200000000002</v>
      </c>
      <c r="B2145" s="1" t="s">
        <v>2144</v>
      </c>
    </row>
    <row r="2146" spans="1:2" x14ac:dyDescent="0.3">
      <c r="A2146">
        <v>0.43373699999999998</v>
      </c>
      <c r="B2146" s="1" t="s">
        <v>2145</v>
      </c>
    </row>
    <row r="2147" spans="1:2" x14ac:dyDescent="0.3">
      <c r="A2147">
        <v>0.43293900000000002</v>
      </c>
      <c r="B2147" s="1" t="s">
        <v>2146</v>
      </c>
    </row>
    <row r="2148" spans="1:2" x14ac:dyDescent="0.3">
      <c r="A2148">
        <v>0.43214799999999998</v>
      </c>
      <c r="B2148" s="1" t="s">
        <v>2147</v>
      </c>
    </row>
    <row r="2149" spans="1:2" x14ac:dyDescent="0.3">
      <c r="A2149">
        <v>0.431338</v>
      </c>
      <c r="B2149" s="1" t="s">
        <v>2148</v>
      </c>
    </row>
    <row r="2150" spans="1:2" x14ac:dyDescent="0.3">
      <c r="A2150">
        <v>0.43055199999999999</v>
      </c>
      <c r="B2150" s="1" t="s">
        <v>2149</v>
      </c>
    </row>
    <row r="2151" spans="1:2" x14ac:dyDescent="0.3">
      <c r="A2151">
        <v>0.429753</v>
      </c>
      <c r="B2151" s="1" t="s">
        <v>2150</v>
      </c>
    </row>
    <row r="2152" spans="1:2" x14ac:dyDescent="0.3">
      <c r="A2152">
        <v>0.42896499999999999</v>
      </c>
      <c r="B2152" s="1" t="s">
        <v>2151</v>
      </c>
    </row>
    <row r="2153" spans="1:2" x14ac:dyDescent="0.3">
      <c r="A2153">
        <v>0.42823499999999998</v>
      </c>
      <c r="B2153" s="1" t="s">
        <v>2152</v>
      </c>
    </row>
    <row r="2154" spans="1:2" x14ac:dyDescent="0.3">
      <c r="A2154">
        <v>0.42744599999999999</v>
      </c>
      <c r="B2154" s="1" t="s">
        <v>2153</v>
      </c>
    </row>
    <row r="2155" spans="1:2" x14ac:dyDescent="0.3">
      <c r="A2155">
        <v>0.42664099999999999</v>
      </c>
      <c r="B2155" s="1" t="s">
        <v>2154</v>
      </c>
    </row>
    <row r="2156" spans="1:2" x14ac:dyDescent="0.3">
      <c r="A2156">
        <v>0.42585299999999998</v>
      </c>
      <c r="B2156" s="1" t="s">
        <v>2155</v>
      </c>
    </row>
    <row r="2157" spans="1:2" x14ac:dyDescent="0.3">
      <c r="A2157">
        <v>0.42504599999999998</v>
      </c>
      <c r="B2157" s="1" t="s">
        <v>2156</v>
      </c>
    </row>
    <row r="2158" spans="1:2" x14ac:dyDescent="0.3">
      <c r="A2158">
        <v>0.424257</v>
      </c>
      <c r="B2158" s="1" t="s">
        <v>2157</v>
      </c>
    </row>
    <row r="2159" spans="1:2" x14ac:dyDescent="0.3">
      <c r="A2159">
        <v>0.42345699999999997</v>
      </c>
      <c r="B2159" s="1" t="s">
        <v>2158</v>
      </c>
    </row>
    <row r="2160" spans="1:2" x14ac:dyDescent="0.3">
      <c r="A2160">
        <v>0.42266700000000001</v>
      </c>
      <c r="B2160" s="1" t="s">
        <v>2159</v>
      </c>
    </row>
    <row r="2161" spans="1:2" x14ac:dyDescent="0.3">
      <c r="A2161">
        <v>0.42185400000000001</v>
      </c>
      <c r="B2161" s="1" t="s">
        <v>2160</v>
      </c>
    </row>
    <row r="2162" spans="1:2" x14ac:dyDescent="0.3">
      <c r="A2162">
        <v>0.41764600000000002</v>
      </c>
      <c r="B2162" s="1" t="s">
        <v>2161</v>
      </c>
    </row>
    <row r="2163" spans="1:2" x14ac:dyDescent="0.3">
      <c r="A2163">
        <v>0.41647499999999998</v>
      </c>
      <c r="B2163" s="1" t="s">
        <v>2162</v>
      </c>
    </row>
    <row r="2164" spans="1:2" x14ac:dyDescent="0.3">
      <c r="A2164">
        <v>0.41565999999999997</v>
      </c>
      <c r="B2164" s="1" t="s">
        <v>2163</v>
      </c>
    </row>
    <row r="2165" spans="1:2" x14ac:dyDescent="0.3">
      <c r="A2165">
        <v>0.41483300000000001</v>
      </c>
      <c r="B2165" s="1" t="s">
        <v>2164</v>
      </c>
    </row>
    <row r="2166" spans="1:2" x14ac:dyDescent="0.3">
      <c r="A2166">
        <v>0.41403499999999999</v>
      </c>
      <c r="B2166" s="1" t="s">
        <v>2165</v>
      </c>
    </row>
    <row r="2167" spans="1:2" x14ac:dyDescent="0.3">
      <c r="A2167">
        <v>0.41322999999999999</v>
      </c>
      <c r="B2167" s="1" t="s">
        <v>2166</v>
      </c>
    </row>
    <row r="2168" spans="1:2" x14ac:dyDescent="0.3">
      <c r="A2168">
        <v>0.41243600000000002</v>
      </c>
      <c r="B2168" s="1" t="s">
        <v>2167</v>
      </c>
    </row>
    <row r="2169" spans="1:2" x14ac:dyDescent="0.3">
      <c r="A2169">
        <v>0.41162399999999999</v>
      </c>
      <c r="B2169" s="1" t="s">
        <v>2168</v>
      </c>
    </row>
    <row r="2170" spans="1:2" x14ac:dyDescent="0.3">
      <c r="A2170">
        <v>0.41082999999999997</v>
      </c>
      <c r="B2170" s="1" t="s">
        <v>2169</v>
      </c>
    </row>
    <row r="2171" spans="1:2" x14ac:dyDescent="0.3">
      <c r="A2171">
        <v>0.41001300000000002</v>
      </c>
      <c r="B2171" s="1" t="s">
        <v>2170</v>
      </c>
    </row>
    <row r="2172" spans="1:2" x14ac:dyDescent="0.3">
      <c r="A2172">
        <v>0.40922500000000001</v>
      </c>
      <c r="B2172" s="1" t="s">
        <v>2171</v>
      </c>
    </row>
    <row r="2173" spans="1:2" x14ac:dyDescent="0.3">
      <c r="A2173">
        <v>0.40840599999999999</v>
      </c>
      <c r="B2173" s="1" t="s">
        <v>2172</v>
      </c>
    </row>
    <row r="2174" spans="1:2" x14ac:dyDescent="0.3">
      <c r="A2174">
        <v>0.407611</v>
      </c>
      <c r="B2174" s="1" t="s">
        <v>2173</v>
      </c>
    </row>
    <row r="2175" spans="1:2" x14ac:dyDescent="0.3">
      <c r="A2175">
        <v>0.406804</v>
      </c>
      <c r="B2175" s="1" t="s">
        <v>2174</v>
      </c>
    </row>
    <row r="2176" spans="1:2" x14ac:dyDescent="0.3">
      <c r="A2176">
        <v>0.40600900000000001</v>
      </c>
      <c r="B2176" s="1" t="s">
        <v>2175</v>
      </c>
    </row>
    <row r="2177" spans="1:2" x14ac:dyDescent="0.3">
      <c r="A2177">
        <v>0.40525899999999998</v>
      </c>
      <c r="B2177" s="1" t="s">
        <v>2176</v>
      </c>
    </row>
    <row r="2178" spans="1:2" x14ac:dyDescent="0.3">
      <c r="A2178">
        <v>0.40446199999999999</v>
      </c>
      <c r="B2178" s="1" t="s">
        <v>2177</v>
      </c>
    </row>
    <row r="2179" spans="1:2" x14ac:dyDescent="0.3">
      <c r="A2179">
        <v>0.40364899999999998</v>
      </c>
      <c r="B2179" s="1" t="s">
        <v>2178</v>
      </c>
    </row>
    <row r="2180" spans="1:2" x14ac:dyDescent="0.3">
      <c r="A2180">
        <v>0.40285700000000002</v>
      </c>
      <c r="B2180" s="1" t="s">
        <v>2179</v>
      </c>
    </row>
    <row r="2181" spans="1:2" x14ac:dyDescent="0.3">
      <c r="A2181">
        <v>0.40202599999999999</v>
      </c>
      <c r="B2181" s="1" t="s">
        <v>2180</v>
      </c>
    </row>
    <row r="2182" spans="1:2" x14ac:dyDescent="0.3">
      <c r="A2182">
        <v>0.40122799999999997</v>
      </c>
      <c r="B2182" s="1" t="s">
        <v>2181</v>
      </c>
    </row>
    <row r="2183" spans="1:2" x14ac:dyDescent="0.3">
      <c r="A2183">
        <v>0.40041900000000002</v>
      </c>
      <c r="B2183" s="1" t="s">
        <v>2182</v>
      </c>
    </row>
    <row r="2184" spans="1:2" x14ac:dyDescent="0.3">
      <c r="A2184">
        <v>0.399621</v>
      </c>
      <c r="B2184" s="1" t="s">
        <v>2183</v>
      </c>
    </row>
    <row r="2185" spans="1:2" x14ac:dyDescent="0.3">
      <c r="A2185">
        <v>0.39880599999999999</v>
      </c>
      <c r="B2185" s="1" t="s">
        <v>2184</v>
      </c>
    </row>
    <row r="2186" spans="1:2" x14ac:dyDescent="0.3">
      <c r="A2186">
        <v>0.398007</v>
      </c>
      <c r="B2186" s="1" t="s">
        <v>2185</v>
      </c>
    </row>
    <row r="2187" spans="1:2" x14ac:dyDescent="0.3">
      <c r="A2187">
        <v>0.39719599999999999</v>
      </c>
      <c r="B2187" s="1" t="s">
        <v>2186</v>
      </c>
    </row>
    <row r="2188" spans="1:2" x14ac:dyDescent="0.3">
      <c r="A2188">
        <v>0.396397</v>
      </c>
      <c r="B2188" s="1" t="s">
        <v>2187</v>
      </c>
    </row>
    <row r="2189" spans="1:2" x14ac:dyDescent="0.3">
      <c r="A2189">
        <v>0.39558100000000002</v>
      </c>
      <c r="B2189" s="1" t="s">
        <v>2188</v>
      </c>
    </row>
    <row r="2190" spans="1:2" x14ac:dyDescent="0.3">
      <c r="A2190">
        <v>0.39478099999999999</v>
      </c>
      <c r="B2190" s="1" t="s">
        <v>2189</v>
      </c>
    </row>
    <row r="2191" spans="1:2" x14ac:dyDescent="0.3">
      <c r="A2191">
        <v>0.39396900000000001</v>
      </c>
      <c r="B2191" s="1" t="s">
        <v>2190</v>
      </c>
    </row>
    <row r="2192" spans="1:2" x14ac:dyDescent="0.3">
      <c r="A2192">
        <v>0.39316200000000001</v>
      </c>
      <c r="B2192" s="1" t="s">
        <v>2191</v>
      </c>
    </row>
    <row r="2193" spans="1:2" x14ac:dyDescent="0.3">
      <c r="A2193">
        <v>0.39233299999999999</v>
      </c>
      <c r="B2193" s="1" t="s">
        <v>2192</v>
      </c>
    </row>
    <row r="2194" spans="1:2" x14ac:dyDescent="0.3">
      <c r="A2194">
        <v>0.39146199999999998</v>
      </c>
      <c r="B2194" s="1" t="s">
        <v>2193</v>
      </c>
    </row>
    <row r="2195" spans="1:2" x14ac:dyDescent="0.3">
      <c r="A2195">
        <v>0.390621</v>
      </c>
      <c r="B2195" s="1" t="s">
        <v>2194</v>
      </c>
    </row>
    <row r="2196" spans="1:2" x14ac:dyDescent="0.3">
      <c r="A2196">
        <v>0.38976699999999997</v>
      </c>
      <c r="B2196" s="1" t="s">
        <v>2195</v>
      </c>
    </row>
    <row r="2197" spans="1:2" x14ac:dyDescent="0.3">
      <c r="A2197">
        <v>0.388878</v>
      </c>
      <c r="B2197" s="1" t="s">
        <v>2196</v>
      </c>
    </row>
    <row r="2198" spans="1:2" x14ac:dyDescent="0.3">
      <c r="A2198">
        <v>0.38802300000000001</v>
      </c>
      <c r="B2198" s="1" t="s">
        <v>2197</v>
      </c>
    </row>
    <row r="2199" spans="1:2" x14ac:dyDescent="0.3">
      <c r="A2199">
        <v>0.38714599999999999</v>
      </c>
      <c r="B2199" s="1" t="s">
        <v>2198</v>
      </c>
    </row>
    <row r="2200" spans="1:2" x14ac:dyDescent="0.3">
      <c r="A2200">
        <v>0.38628499999999999</v>
      </c>
      <c r="B2200" s="1" t="s">
        <v>2199</v>
      </c>
    </row>
    <row r="2201" spans="1:2" x14ac:dyDescent="0.3">
      <c r="A2201">
        <v>0.38538299999999998</v>
      </c>
      <c r="B2201" s="1" t="s">
        <v>2200</v>
      </c>
    </row>
    <row r="2202" spans="1:2" x14ac:dyDescent="0.3">
      <c r="A2202">
        <v>0.384521</v>
      </c>
      <c r="B2202" s="1" t="s">
        <v>2201</v>
      </c>
    </row>
    <row r="2203" spans="1:2" x14ac:dyDescent="0.3">
      <c r="A2203">
        <v>0.383631</v>
      </c>
      <c r="B2203" s="1" t="s">
        <v>2202</v>
      </c>
    </row>
    <row r="2204" spans="1:2" x14ac:dyDescent="0.3">
      <c r="A2204">
        <v>0.38278600000000002</v>
      </c>
      <c r="B2204" s="1" t="s">
        <v>2203</v>
      </c>
    </row>
    <row r="2205" spans="1:2" x14ac:dyDescent="0.3">
      <c r="A2205">
        <v>0.382052</v>
      </c>
      <c r="B2205" s="1" t="s">
        <v>2204</v>
      </c>
    </row>
    <row r="2206" spans="1:2" x14ac:dyDescent="0.3">
      <c r="A2206">
        <v>0.38122499999999998</v>
      </c>
      <c r="B2206" s="1" t="s">
        <v>2205</v>
      </c>
    </row>
    <row r="2207" spans="1:2" x14ac:dyDescent="0.3">
      <c r="A2207">
        <v>0.38040800000000002</v>
      </c>
      <c r="B2207" s="1" t="s">
        <v>2206</v>
      </c>
    </row>
    <row r="2208" spans="1:2" x14ac:dyDescent="0.3">
      <c r="A2208">
        <v>0.379604</v>
      </c>
      <c r="B2208" s="1" t="s">
        <v>2207</v>
      </c>
    </row>
    <row r="2209" spans="1:2" x14ac:dyDescent="0.3">
      <c r="A2209">
        <v>0.37872299999999998</v>
      </c>
      <c r="B2209" s="1" t="s">
        <v>2208</v>
      </c>
    </row>
    <row r="2210" spans="1:2" x14ac:dyDescent="0.3">
      <c r="A2210">
        <v>0.377888</v>
      </c>
      <c r="B2210" s="1" t="s">
        <v>2209</v>
      </c>
    </row>
    <row r="2211" spans="1:2" x14ac:dyDescent="0.3">
      <c r="A2211">
        <v>0.37705899999999998</v>
      </c>
      <c r="B2211" s="1" t="s">
        <v>2210</v>
      </c>
    </row>
    <row r="2212" spans="1:2" x14ac:dyDescent="0.3">
      <c r="A2212">
        <v>0.37624099999999999</v>
      </c>
      <c r="B2212" s="1" t="s">
        <v>2211</v>
      </c>
    </row>
    <row r="2213" spans="1:2" x14ac:dyDescent="0.3">
      <c r="A2213">
        <v>0.37537599999999999</v>
      </c>
      <c r="B2213" s="1" t="s">
        <v>2212</v>
      </c>
    </row>
    <row r="2214" spans="1:2" x14ac:dyDescent="0.3">
      <c r="A2214">
        <v>0.37456299999999998</v>
      </c>
      <c r="B2214" s="1" t="s">
        <v>2213</v>
      </c>
    </row>
    <row r="2215" spans="1:2" x14ac:dyDescent="0.3">
      <c r="A2215">
        <v>0.37374499999999999</v>
      </c>
      <c r="B2215" s="1" t="s">
        <v>2214</v>
      </c>
    </row>
    <row r="2216" spans="1:2" x14ac:dyDescent="0.3">
      <c r="A2216">
        <v>0.372944</v>
      </c>
      <c r="B2216" s="1" t="s">
        <v>2215</v>
      </c>
    </row>
    <row r="2217" spans="1:2" x14ac:dyDescent="0.3">
      <c r="A2217">
        <v>0.37210799999999999</v>
      </c>
      <c r="B2217" s="1" t="s">
        <v>2216</v>
      </c>
    </row>
    <row r="2218" spans="1:2" x14ac:dyDescent="0.3">
      <c r="A2218">
        <v>0.37127199999999999</v>
      </c>
      <c r="B2218" s="1" t="s">
        <v>2217</v>
      </c>
    </row>
    <row r="2219" spans="1:2" x14ac:dyDescent="0.3">
      <c r="A2219">
        <v>0.370446</v>
      </c>
      <c r="B2219" s="1" t="s">
        <v>2218</v>
      </c>
    </row>
    <row r="2220" spans="1:2" x14ac:dyDescent="0.3">
      <c r="A2220">
        <v>0.36962699999999998</v>
      </c>
      <c r="B2220" s="1" t="s">
        <v>2219</v>
      </c>
    </row>
    <row r="2221" spans="1:2" x14ac:dyDescent="0.3">
      <c r="A2221">
        <v>0.36878300000000003</v>
      </c>
      <c r="B2221" s="1" t="s">
        <v>2220</v>
      </c>
    </row>
    <row r="2222" spans="1:2" x14ac:dyDescent="0.3">
      <c r="A2222">
        <v>0.36796899999999999</v>
      </c>
      <c r="B2222" s="1" t="s">
        <v>2221</v>
      </c>
    </row>
    <row r="2223" spans="1:2" x14ac:dyDescent="0.3">
      <c r="A2223">
        <v>0.36712600000000001</v>
      </c>
      <c r="B2223" s="1" t="s">
        <v>2222</v>
      </c>
    </row>
    <row r="2224" spans="1:2" x14ac:dyDescent="0.3">
      <c r="A2224">
        <v>0.36631599999999997</v>
      </c>
      <c r="B2224" s="1" t="s">
        <v>2223</v>
      </c>
    </row>
    <row r="2225" spans="1:2" x14ac:dyDescent="0.3">
      <c r="A2225">
        <v>0.365454</v>
      </c>
      <c r="B2225" s="1" t="s">
        <v>2224</v>
      </c>
    </row>
    <row r="2226" spans="1:2" x14ac:dyDescent="0.3">
      <c r="A2226">
        <v>0.36462099999999997</v>
      </c>
      <c r="B2226" s="1" t="s">
        <v>2225</v>
      </c>
    </row>
    <row r="2227" spans="1:2" x14ac:dyDescent="0.3">
      <c r="A2227">
        <v>0.36378199999999999</v>
      </c>
      <c r="B2227" s="1" t="s">
        <v>2226</v>
      </c>
    </row>
    <row r="2228" spans="1:2" x14ac:dyDescent="0.3">
      <c r="A2228">
        <v>0.36294900000000002</v>
      </c>
      <c r="B2228" s="1" t="s">
        <v>2227</v>
      </c>
    </row>
    <row r="2229" spans="1:2" x14ac:dyDescent="0.3">
      <c r="A2229">
        <v>0.36210300000000001</v>
      </c>
      <c r="B2229" s="1" t="s">
        <v>2228</v>
      </c>
    </row>
    <row r="2230" spans="1:2" x14ac:dyDescent="0.3">
      <c r="A2230">
        <v>0.36126200000000003</v>
      </c>
      <c r="B2230" s="1" t="s">
        <v>2229</v>
      </c>
    </row>
    <row r="2231" spans="1:2" x14ac:dyDescent="0.3">
      <c r="A2231">
        <v>0.36039900000000002</v>
      </c>
      <c r="B2231" s="1" t="s">
        <v>2230</v>
      </c>
    </row>
    <row r="2232" spans="1:2" x14ac:dyDescent="0.3">
      <c r="A2232">
        <v>0.35957</v>
      </c>
      <c r="B2232" s="1" t="s">
        <v>2231</v>
      </c>
    </row>
    <row r="2233" spans="1:2" x14ac:dyDescent="0.3">
      <c r="A2233">
        <v>0.35865799999999998</v>
      </c>
      <c r="B2233" s="1" t="s">
        <v>2232</v>
      </c>
    </row>
    <row r="2234" spans="1:2" x14ac:dyDescent="0.3">
      <c r="A2234">
        <v>0.35782900000000001</v>
      </c>
      <c r="B2234" s="1" t="s">
        <v>2233</v>
      </c>
    </row>
    <row r="2235" spans="1:2" x14ac:dyDescent="0.3">
      <c r="A2235">
        <v>0.35697000000000001</v>
      </c>
      <c r="B2235" s="1" t="s">
        <v>2234</v>
      </c>
    </row>
    <row r="2236" spans="1:2" x14ac:dyDescent="0.3">
      <c r="A2236">
        <v>0.35615200000000002</v>
      </c>
      <c r="B2236" s="1" t="s">
        <v>2235</v>
      </c>
    </row>
    <row r="2237" spans="1:2" x14ac:dyDescent="0.3">
      <c r="A2237">
        <v>0.355263</v>
      </c>
      <c r="B2237" s="1" t="s">
        <v>2236</v>
      </c>
    </row>
    <row r="2238" spans="1:2" x14ac:dyDescent="0.3">
      <c r="A2238">
        <v>0.354433</v>
      </c>
      <c r="B2238" s="1" t="s">
        <v>2237</v>
      </c>
    </row>
    <row r="2239" spans="1:2" x14ac:dyDescent="0.3">
      <c r="A2239">
        <v>0.35357899999999998</v>
      </c>
      <c r="B2239" s="1" t="s">
        <v>2238</v>
      </c>
    </row>
    <row r="2240" spans="1:2" x14ac:dyDescent="0.3">
      <c r="A2240">
        <v>0.352719</v>
      </c>
      <c r="B2240" s="1" t="s">
        <v>2239</v>
      </c>
    </row>
    <row r="2241" spans="1:2" x14ac:dyDescent="0.3">
      <c r="A2241">
        <v>0.35180600000000001</v>
      </c>
      <c r="B2241" s="1" t="s">
        <v>2240</v>
      </c>
    </row>
    <row r="2242" spans="1:2" x14ac:dyDescent="0.3">
      <c r="A2242">
        <v>0.350962</v>
      </c>
      <c r="B2242" s="1" t="s">
        <v>2241</v>
      </c>
    </row>
    <row r="2243" spans="1:2" x14ac:dyDescent="0.3">
      <c r="A2243">
        <v>0.35006599999999999</v>
      </c>
      <c r="B2243" s="1" t="s">
        <v>2242</v>
      </c>
    </row>
    <row r="2244" spans="1:2" x14ac:dyDescent="0.3">
      <c r="A2244">
        <v>0.34925099999999998</v>
      </c>
      <c r="B2244" s="1" t="s">
        <v>2243</v>
      </c>
    </row>
    <row r="2245" spans="1:2" x14ac:dyDescent="0.3">
      <c r="A2245">
        <v>0.34837800000000002</v>
      </c>
      <c r="B2245" s="1" t="s">
        <v>2244</v>
      </c>
    </row>
    <row r="2246" spans="1:2" x14ac:dyDescent="0.3">
      <c r="A2246">
        <v>0.347557</v>
      </c>
      <c r="B2246" s="1" t="s">
        <v>2245</v>
      </c>
    </row>
    <row r="2247" spans="1:2" x14ac:dyDescent="0.3">
      <c r="A2247">
        <v>0.34670600000000001</v>
      </c>
      <c r="B2247" s="1" t="s">
        <v>2246</v>
      </c>
    </row>
    <row r="2248" spans="1:2" x14ac:dyDescent="0.3">
      <c r="A2248">
        <v>0.34587800000000002</v>
      </c>
      <c r="B2248" s="1" t="s">
        <v>2247</v>
      </c>
    </row>
    <row r="2249" spans="1:2" x14ac:dyDescent="0.3">
      <c r="A2249">
        <v>0.34500399999999998</v>
      </c>
      <c r="B2249" s="1" t="s">
        <v>2248</v>
      </c>
    </row>
    <row r="2250" spans="1:2" x14ac:dyDescent="0.3">
      <c r="A2250">
        <v>0.34417599999999998</v>
      </c>
      <c r="B2250" s="1" t="s">
        <v>2249</v>
      </c>
    </row>
    <row r="2251" spans="1:2" x14ac:dyDescent="0.3">
      <c r="A2251">
        <v>0.34333599999999997</v>
      </c>
      <c r="B2251" s="1" t="s">
        <v>2250</v>
      </c>
    </row>
    <row r="2252" spans="1:2" x14ac:dyDescent="0.3">
      <c r="A2252">
        <v>0.342501</v>
      </c>
      <c r="B2252" s="1" t="s">
        <v>2251</v>
      </c>
    </row>
    <row r="2253" spans="1:2" x14ac:dyDescent="0.3">
      <c r="A2253">
        <v>0.34164299999999997</v>
      </c>
      <c r="B2253" s="1" t="s">
        <v>2252</v>
      </c>
    </row>
    <row r="2254" spans="1:2" x14ac:dyDescent="0.3">
      <c r="A2254">
        <v>0.34082099999999999</v>
      </c>
      <c r="B2254" s="1" t="s">
        <v>2253</v>
      </c>
    </row>
    <row r="2255" spans="1:2" x14ac:dyDescent="0.3">
      <c r="A2255">
        <v>0.33996799999999999</v>
      </c>
      <c r="B2255" s="1" t="s">
        <v>2254</v>
      </c>
    </row>
    <row r="2256" spans="1:2" x14ac:dyDescent="0.3">
      <c r="A2256">
        <v>0.33909699999999998</v>
      </c>
      <c r="B2256" s="1" t="s">
        <v>2255</v>
      </c>
    </row>
    <row r="2257" spans="1:2" x14ac:dyDescent="0.3">
      <c r="A2257">
        <v>0.33823700000000001</v>
      </c>
      <c r="B2257" s="1" t="s">
        <v>2256</v>
      </c>
    </row>
    <row r="2258" spans="1:2" x14ac:dyDescent="0.3">
      <c r="A2258">
        <v>0.33742</v>
      </c>
      <c r="B2258" s="1" t="s">
        <v>2257</v>
      </c>
    </row>
    <row r="2259" spans="1:2" x14ac:dyDescent="0.3">
      <c r="A2259">
        <v>0.33658900000000003</v>
      </c>
      <c r="B2259" s="1" t="s">
        <v>2258</v>
      </c>
    </row>
    <row r="2260" spans="1:2" x14ac:dyDescent="0.3">
      <c r="A2260">
        <v>0.33575300000000002</v>
      </c>
      <c r="B2260" s="1" t="s">
        <v>2259</v>
      </c>
    </row>
    <row r="2261" spans="1:2" x14ac:dyDescent="0.3">
      <c r="A2261">
        <v>0.33502999999999999</v>
      </c>
      <c r="B2261" s="1" t="s">
        <v>2260</v>
      </c>
    </row>
    <row r="2262" spans="1:2" x14ac:dyDescent="0.3">
      <c r="A2262">
        <v>0.33421099999999998</v>
      </c>
      <c r="B2262" s="1" t="s">
        <v>2261</v>
      </c>
    </row>
    <row r="2263" spans="1:2" x14ac:dyDescent="0.3">
      <c r="A2263">
        <v>0.333374</v>
      </c>
      <c r="B2263" s="1" t="s">
        <v>2262</v>
      </c>
    </row>
    <row r="2264" spans="1:2" x14ac:dyDescent="0.3">
      <c r="A2264">
        <v>0.33255400000000002</v>
      </c>
      <c r="B2264" s="1" t="s">
        <v>2263</v>
      </c>
    </row>
    <row r="2265" spans="1:2" x14ac:dyDescent="0.3">
      <c r="A2265">
        <v>0.33170500000000003</v>
      </c>
      <c r="B2265" s="1" t="s">
        <v>2264</v>
      </c>
    </row>
    <row r="2266" spans="1:2" x14ac:dyDescent="0.3">
      <c r="A2266">
        <v>0.33088600000000001</v>
      </c>
      <c r="B2266" s="1" t="s">
        <v>2265</v>
      </c>
    </row>
    <row r="2267" spans="1:2" x14ac:dyDescent="0.3">
      <c r="A2267">
        <v>0.33005400000000001</v>
      </c>
      <c r="B2267" s="1" t="s">
        <v>2266</v>
      </c>
    </row>
    <row r="2268" spans="1:2" x14ac:dyDescent="0.3">
      <c r="A2268">
        <v>0.329239</v>
      </c>
      <c r="B2268" s="1" t="s">
        <v>2267</v>
      </c>
    </row>
    <row r="2269" spans="1:2" x14ac:dyDescent="0.3">
      <c r="A2269">
        <v>0.32839499999999999</v>
      </c>
      <c r="B2269" s="1" t="s">
        <v>2268</v>
      </c>
    </row>
    <row r="2270" spans="1:2" x14ac:dyDescent="0.3">
      <c r="A2270">
        <v>0.32756299999999999</v>
      </c>
      <c r="B2270" s="1" t="s">
        <v>2269</v>
      </c>
    </row>
    <row r="2271" spans="1:2" x14ac:dyDescent="0.3">
      <c r="A2271">
        <v>0.32673000000000002</v>
      </c>
      <c r="B2271" s="1" t="s">
        <v>2270</v>
      </c>
    </row>
    <row r="2272" spans="1:2" x14ac:dyDescent="0.3">
      <c r="A2272">
        <v>0.32590799999999998</v>
      </c>
      <c r="B2272" s="1" t="s">
        <v>2271</v>
      </c>
    </row>
    <row r="2273" spans="1:2" x14ac:dyDescent="0.3">
      <c r="A2273">
        <v>0.32506299999999999</v>
      </c>
      <c r="B2273" s="1" t="s">
        <v>2272</v>
      </c>
    </row>
    <row r="2274" spans="1:2" x14ac:dyDescent="0.3">
      <c r="A2274">
        <v>0.32422400000000001</v>
      </c>
      <c r="B2274" s="1" t="s">
        <v>2273</v>
      </c>
    </row>
    <row r="2275" spans="1:2" x14ac:dyDescent="0.3">
      <c r="A2275">
        <v>0.32333600000000001</v>
      </c>
      <c r="B2275" s="1" t="s">
        <v>2274</v>
      </c>
    </row>
    <row r="2276" spans="1:2" x14ac:dyDescent="0.3">
      <c r="A2276">
        <v>0.32247300000000001</v>
      </c>
      <c r="B2276" s="1" t="s">
        <v>2275</v>
      </c>
    </row>
    <row r="2277" spans="1:2" x14ac:dyDescent="0.3">
      <c r="A2277">
        <v>0.32158500000000001</v>
      </c>
      <c r="B2277" s="1" t="s">
        <v>2276</v>
      </c>
    </row>
    <row r="2278" spans="1:2" x14ac:dyDescent="0.3">
      <c r="A2278">
        <v>0.320714</v>
      </c>
      <c r="B2278" s="1" t="s">
        <v>2277</v>
      </c>
    </row>
    <row r="2279" spans="1:2" x14ac:dyDescent="0.3">
      <c r="A2279">
        <v>0.31984400000000002</v>
      </c>
      <c r="B2279" s="1" t="s">
        <v>2278</v>
      </c>
    </row>
    <row r="2280" spans="1:2" x14ac:dyDescent="0.3">
      <c r="A2280">
        <v>0.31901400000000002</v>
      </c>
      <c r="B2280" s="1" t="s">
        <v>2279</v>
      </c>
    </row>
    <row r="2281" spans="1:2" x14ac:dyDescent="0.3">
      <c r="A2281">
        <v>0.31815500000000002</v>
      </c>
      <c r="B2281" s="1" t="s">
        <v>2280</v>
      </c>
    </row>
    <row r="2282" spans="1:2" x14ac:dyDescent="0.3">
      <c r="A2282">
        <v>0.31731999999999999</v>
      </c>
      <c r="B2282" s="1" t="s">
        <v>2281</v>
      </c>
    </row>
    <row r="2283" spans="1:2" x14ac:dyDescent="0.3">
      <c r="A2283">
        <v>0.31648399999999999</v>
      </c>
      <c r="B2283" s="1" t="s">
        <v>2282</v>
      </c>
    </row>
    <row r="2284" spans="1:2" x14ac:dyDescent="0.3">
      <c r="A2284">
        <v>0.31565900000000002</v>
      </c>
      <c r="B2284" s="1" t="s">
        <v>2283</v>
      </c>
    </row>
    <row r="2285" spans="1:2" x14ac:dyDescent="0.3">
      <c r="A2285">
        <v>0.31481100000000001</v>
      </c>
      <c r="B2285" s="1" t="s">
        <v>2284</v>
      </c>
    </row>
    <row r="2286" spans="1:2" x14ac:dyDescent="0.3">
      <c r="A2286">
        <v>0.313975</v>
      </c>
      <c r="B2286" s="1" t="s">
        <v>2285</v>
      </c>
    </row>
    <row r="2287" spans="1:2" x14ac:dyDescent="0.3">
      <c r="A2287">
        <v>0.31313800000000003</v>
      </c>
      <c r="B2287" s="1" t="s">
        <v>2286</v>
      </c>
    </row>
    <row r="2288" spans="1:2" x14ac:dyDescent="0.3">
      <c r="A2288">
        <v>0.31231199999999998</v>
      </c>
      <c r="B2288" s="1" t="s">
        <v>2287</v>
      </c>
    </row>
    <row r="2289" spans="1:2" x14ac:dyDescent="0.3">
      <c r="A2289">
        <v>0.31163099999999999</v>
      </c>
      <c r="B2289" s="1" t="s">
        <v>2288</v>
      </c>
    </row>
    <row r="2290" spans="1:2" x14ac:dyDescent="0.3">
      <c r="A2290">
        <v>0.31079899999999999</v>
      </c>
      <c r="B2290" s="1" t="s">
        <v>2289</v>
      </c>
    </row>
    <row r="2291" spans="1:2" x14ac:dyDescent="0.3">
      <c r="A2291">
        <v>0.30996200000000002</v>
      </c>
      <c r="B2291" s="1" t="s">
        <v>2290</v>
      </c>
    </row>
    <row r="2292" spans="1:2" x14ac:dyDescent="0.3">
      <c r="A2292">
        <v>0.30913600000000002</v>
      </c>
      <c r="B2292" s="1" t="s">
        <v>2291</v>
      </c>
    </row>
    <row r="2293" spans="1:2" x14ac:dyDescent="0.3">
      <c r="A2293">
        <v>0.30827300000000002</v>
      </c>
      <c r="B2293" s="1" t="s">
        <v>2292</v>
      </c>
    </row>
    <row r="2294" spans="1:2" x14ac:dyDescent="0.3">
      <c r="A2294">
        <v>0.30744100000000002</v>
      </c>
      <c r="B2294" s="1" t="s">
        <v>2293</v>
      </c>
    </row>
    <row r="2295" spans="1:2" x14ac:dyDescent="0.3">
      <c r="A2295">
        <v>0.30660300000000001</v>
      </c>
      <c r="B2295" s="1" t="s">
        <v>2294</v>
      </c>
    </row>
    <row r="2296" spans="1:2" x14ac:dyDescent="0.3">
      <c r="A2296">
        <v>0.30577599999999999</v>
      </c>
      <c r="B2296" s="1" t="s">
        <v>2295</v>
      </c>
    </row>
    <row r="2297" spans="1:2" x14ac:dyDescent="0.3">
      <c r="A2297">
        <v>0.304919</v>
      </c>
      <c r="B2297" s="1" t="s">
        <v>2296</v>
      </c>
    </row>
    <row r="2298" spans="1:2" x14ac:dyDescent="0.3">
      <c r="A2298">
        <v>0.30408499999999999</v>
      </c>
      <c r="B2298" s="1" t="s">
        <v>2297</v>
      </c>
    </row>
    <row r="2299" spans="1:2" x14ac:dyDescent="0.3">
      <c r="A2299">
        <v>0.30324600000000002</v>
      </c>
      <c r="B2299" s="1" t="s">
        <v>2298</v>
      </c>
    </row>
    <row r="2300" spans="1:2" x14ac:dyDescent="0.3">
      <c r="A2300">
        <v>0.30241899999999999</v>
      </c>
      <c r="B2300" s="1" t="s">
        <v>2299</v>
      </c>
    </row>
    <row r="2301" spans="1:2" x14ac:dyDescent="0.3">
      <c r="A2301">
        <v>0.30156699999999997</v>
      </c>
      <c r="B2301" s="1" t="s">
        <v>2300</v>
      </c>
    </row>
    <row r="2302" spans="1:2" x14ac:dyDescent="0.3">
      <c r="A2302">
        <v>0.30071999999999999</v>
      </c>
      <c r="B2302" s="1" t="s">
        <v>2301</v>
      </c>
    </row>
    <row r="2303" spans="1:2" x14ac:dyDescent="0.3">
      <c r="A2303">
        <v>0.29987999999999998</v>
      </c>
      <c r="B2303" s="1" t="s">
        <v>2302</v>
      </c>
    </row>
    <row r="2304" spans="1:2" x14ac:dyDescent="0.3">
      <c r="A2304">
        <v>0.29905199999999998</v>
      </c>
      <c r="B2304" s="1" t="s">
        <v>2303</v>
      </c>
    </row>
    <row r="2305" spans="1:2" x14ac:dyDescent="0.3">
      <c r="A2305">
        <v>0.298205</v>
      </c>
      <c r="B2305" s="1" t="s">
        <v>2304</v>
      </c>
    </row>
    <row r="2306" spans="1:2" x14ac:dyDescent="0.3">
      <c r="A2306">
        <v>0.29737599999999997</v>
      </c>
      <c r="B2306" s="1" t="s">
        <v>2305</v>
      </c>
    </row>
    <row r="2307" spans="1:2" x14ac:dyDescent="0.3">
      <c r="A2307">
        <v>0.296516</v>
      </c>
      <c r="B2307" s="1" t="s">
        <v>2306</v>
      </c>
    </row>
    <row r="2308" spans="1:2" x14ac:dyDescent="0.3">
      <c r="A2308">
        <v>0.29569299999999998</v>
      </c>
      <c r="B2308" s="1" t="s">
        <v>2307</v>
      </c>
    </row>
    <row r="2309" spans="1:2" x14ac:dyDescent="0.3">
      <c r="A2309">
        <v>0.294846</v>
      </c>
      <c r="B2309" s="1" t="s">
        <v>2308</v>
      </c>
    </row>
    <row r="2310" spans="1:2" x14ac:dyDescent="0.3">
      <c r="A2310">
        <v>0.29400999999999999</v>
      </c>
      <c r="B2310" s="1" t="s">
        <v>2309</v>
      </c>
    </row>
    <row r="2311" spans="1:2" x14ac:dyDescent="0.3">
      <c r="A2311">
        <v>0.293155</v>
      </c>
      <c r="B2311" s="1" t="s">
        <v>2310</v>
      </c>
    </row>
    <row r="2312" spans="1:2" x14ac:dyDescent="0.3">
      <c r="A2312">
        <v>0.29225899999999999</v>
      </c>
      <c r="B2312" s="1" t="s">
        <v>2311</v>
      </c>
    </row>
    <row r="2313" spans="1:2" x14ac:dyDescent="0.3">
      <c r="A2313">
        <v>0.29133900000000001</v>
      </c>
      <c r="B2313" s="1" t="s">
        <v>2312</v>
      </c>
    </row>
    <row r="2314" spans="1:2" x14ac:dyDescent="0.3">
      <c r="A2314">
        <v>0.29036899999999999</v>
      </c>
      <c r="B2314" s="1" t="s">
        <v>2313</v>
      </c>
    </row>
    <row r="2315" spans="1:2" x14ac:dyDescent="0.3">
      <c r="A2315">
        <v>0.28938199999999997</v>
      </c>
      <c r="B2315" s="1" t="s">
        <v>2314</v>
      </c>
    </row>
    <row r="2316" spans="1:2" x14ac:dyDescent="0.3">
      <c r="A2316">
        <v>0.28858699999999998</v>
      </c>
      <c r="B2316" s="1" t="s">
        <v>2315</v>
      </c>
    </row>
    <row r="2317" spans="1:2" x14ac:dyDescent="0.3">
      <c r="A2317">
        <v>0.28777999999999998</v>
      </c>
      <c r="B2317" s="1" t="s">
        <v>2316</v>
      </c>
    </row>
    <row r="2318" spans="1:2" x14ac:dyDescent="0.3">
      <c r="A2318">
        <v>0.28709899999999999</v>
      </c>
      <c r="B2318" s="1" t="s">
        <v>2317</v>
      </c>
    </row>
    <row r="2319" spans="1:2" x14ac:dyDescent="0.3">
      <c r="A2319">
        <v>0.286298</v>
      </c>
      <c r="B2319" s="1" t="s">
        <v>2318</v>
      </c>
    </row>
    <row r="2320" spans="1:2" x14ac:dyDescent="0.3">
      <c r="A2320">
        <v>0.28549600000000003</v>
      </c>
      <c r="B2320" s="1" t="s">
        <v>2319</v>
      </c>
    </row>
    <row r="2321" spans="1:2" x14ac:dyDescent="0.3">
      <c r="A2321">
        <v>0.28468700000000002</v>
      </c>
      <c r="B2321" s="1" t="s">
        <v>2320</v>
      </c>
    </row>
    <row r="2322" spans="1:2" x14ac:dyDescent="0.3">
      <c r="A2322">
        <v>0.28387899999999999</v>
      </c>
      <c r="B2322" s="1" t="s">
        <v>2321</v>
      </c>
    </row>
    <row r="2323" spans="1:2" x14ac:dyDescent="0.3">
      <c r="A2323">
        <v>0.28306500000000001</v>
      </c>
      <c r="B2323" s="1" t="s">
        <v>2322</v>
      </c>
    </row>
    <row r="2324" spans="1:2" x14ac:dyDescent="0.3">
      <c r="A2324">
        <v>0.28229900000000002</v>
      </c>
      <c r="B2324" s="1" t="s">
        <v>2323</v>
      </c>
    </row>
    <row r="2325" spans="1:2" x14ac:dyDescent="0.3">
      <c r="A2325">
        <v>0.28131600000000001</v>
      </c>
      <c r="B2325" s="1" t="s">
        <v>2324</v>
      </c>
    </row>
    <row r="2326" spans="1:2" x14ac:dyDescent="0.3">
      <c r="A2326">
        <v>0.280476</v>
      </c>
      <c r="B2326" s="1" t="s">
        <v>2325</v>
      </c>
    </row>
    <row r="2327" spans="1:2" x14ac:dyDescent="0.3">
      <c r="A2327">
        <v>0.27962500000000001</v>
      </c>
      <c r="B2327" s="1" t="s">
        <v>2326</v>
      </c>
    </row>
    <row r="2328" spans="1:2" x14ac:dyDescent="0.3">
      <c r="A2328">
        <v>0.27877299999999999</v>
      </c>
      <c r="B2328" s="1" t="s">
        <v>2327</v>
      </c>
    </row>
    <row r="2329" spans="1:2" x14ac:dyDescent="0.3">
      <c r="A2329">
        <v>0.27789599999999998</v>
      </c>
      <c r="B2329" s="1" t="s">
        <v>2328</v>
      </c>
    </row>
    <row r="2330" spans="1:2" x14ac:dyDescent="0.3">
      <c r="A2330">
        <v>0.27705000000000002</v>
      </c>
      <c r="B2330" s="1" t="s">
        <v>2329</v>
      </c>
    </row>
    <row r="2331" spans="1:2" x14ac:dyDescent="0.3">
      <c r="A2331">
        <v>0.276198</v>
      </c>
      <c r="B2331" s="1" t="s">
        <v>2330</v>
      </c>
    </row>
    <row r="2332" spans="1:2" x14ac:dyDescent="0.3">
      <c r="A2332">
        <v>0.27533999999999997</v>
      </c>
      <c r="B2332" s="1" t="s">
        <v>2331</v>
      </c>
    </row>
    <row r="2333" spans="1:2" x14ac:dyDescent="0.3">
      <c r="A2333">
        <v>0.27444400000000002</v>
      </c>
      <c r="B2333" s="1" t="s">
        <v>2332</v>
      </c>
    </row>
    <row r="2334" spans="1:2" x14ac:dyDescent="0.3">
      <c r="A2334">
        <v>0.27361000000000002</v>
      </c>
      <c r="B2334" s="1" t="s">
        <v>2333</v>
      </c>
    </row>
    <row r="2335" spans="1:2" x14ac:dyDescent="0.3">
      <c r="A2335">
        <v>0.272756</v>
      </c>
      <c r="B2335" s="1" t="s">
        <v>2334</v>
      </c>
    </row>
    <row r="2336" spans="1:2" x14ac:dyDescent="0.3">
      <c r="A2336">
        <v>0.27192699999999997</v>
      </c>
      <c r="B2336" s="1" t="s">
        <v>2335</v>
      </c>
    </row>
    <row r="2337" spans="1:2" x14ac:dyDescent="0.3">
      <c r="A2337">
        <v>0.27105600000000002</v>
      </c>
      <c r="B2337" s="1" t="s">
        <v>2336</v>
      </c>
    </row>
    <row r="2338" spans="1:2" x14ac:dyDescent="0.3">
      <c r="A2338">
        <v>0.27022000000000002</v>
      </c>
      <c r="B2338" s="1" t="s">
        <v>2337</v>
      </c>
    </row>
    <row r="2339" spans="1:2" x14ac:dyDescent="0.3">
      <c r="A2339">
        <v>0.269341</v>
      </c>
      <c r="B2339" s="1" t="s">
        <v>2338</v>
      </c>
    </row>
    <row r="2340" spans="1:2" x14ac:dyDescent="0.3">
      <c r="A2340">
        <v>0.26848100000000003</v>
      </c>
      <c r="B2340" s="1" t="s">
        <v>2339</v>
      </c>
    </row>
    <row r="2341" spans="1:2" x14ac:dyDescent="0.3">
      <c r="A2341">
        <v>0.267621</v>
      </c>
      <c r="B2341" s="1" t="s">
        <v>2340</v>
      </c>
    </row>
    <row r="2342" spans="1:2" x14ac:dyDescent="0.3">
      <c r="A2342">
        <v>0.26678400000000002</v>
      </c>
      <c r="B2342" s="1" t="s">
        <v>2341</v>
      </c>
    </row>
    <row r="2343" spans="1:2" x14ac:dyDescent="0.3">
      <c r="A2343">
        <v>0.26589800000000002</v>
      </c>
      <c r="B2343" s="1" t="s">
        <v>2342</v>
      </c>
    </row>
    <row r="2344" spans="1:2" x14ac:dyDescent="0.3">
      <c r="A2344">
        <v>0.26506200000000002</v>
      </c>
      <c r="B2344" s="1" t="s">
        <v>2343</v>
      </c>
    </row>
    <row r="2345" spans="1:2" x14ac:dyDescent="0.3">
      <c r="A2345">
        <v>0.264206</v>
      </c>
      <c r="B2345" s="1" t="s">
        <v>2344</v>
      </c>
    </row>
    <row r="2346" spans="1:2" x14ac:dyDescent="0.3">
      <c r="A2346">
        <v>0.26338099999999998</v>
      </c>
      <c r="B2346" s="1" t="s">
        <v>2345</v>
      </c>
    </row>
    <row r="2347" spans="1:2" x14ac:dyDescent="0.3">
      <c r="A2347">
        <v>0.26250200000000001</v>
      </c>
      <c r="B2347" s="1" t="s">
        <v>2346</v>
      </c>
    </row>
    <row r="2348" spans="1:2" x14ac:dyDescent="0.3">
      <c r="A2348">
        <v>0.26163999999999998</v>
      </c>
      <c r="B2348" s="1" t="s">
        <v>2347</v>
      </c>
    </row>
    <row r="2349" spans="1:2" x14ac:dyDescent="0.3">
      <c r="A2349">
        <v>0.26077099999999998</v>
      </c>
      <c r="B2349" s="1" t="s">
        <v>2348</v>
      </c>
    </row>
    <row r="2350" spans="1:2" x14ac:dyDescent="0.3">
      <c r="A2350">
        <v>0.25991500000000001</v>
      </c>
      <c r="B2350" s="1" t="s">
        <v>2349</v>
      </c>
    </row>
    <row r="2351" spans="1:2" x14ac:dyDescent="0.3">
      <c r="A2351">
        <v>0.25904700000000003</v>
      </c>
      <c r="B2351" s="1" t="s">
        <v>2350</v>
      </c>
    </row>
    <row r="2352" spans="1:2" x14ac:dyDescent="0.3">
      <c r="A2352">
        <v>0.25817800000000002</v>
      </c>
      <c r="B2352" s="1" t="s">
        <v>2351</v>
      </c>
    </row>
    <row r="2353" spans="1:2" x14ac:dyDescent="0.3">
      <c r="A2353">
        <v>0.25731500000000002</v>
      </c>
      <c r="B2353" s="1" t="s">
        <v>2352</v>
      </c>
    </row>
    <row r="2354" spans="1:2" x14ac:dyDescent="0.3">
      <c r="A2354">
        <v>0.25646999999999998</v>
      </c>
      <c r="B2354" s="1" t="s">
        <v>2353</v>
      </c>
    </row>
    <row r="2355" spans="1:2" x14ac:dyDescent="0.3">
      <c r="A2355">
        <v>0.25558199999999998</v>
      </c>
      <c r="B2355" s="1" t="s">
        <v>2354</v>
      </c>
    </row>
    <row r="2356" spans="1:2" x14ac:dyDescent="0.3">
      <c r="A2356">
        <v>0.25473000000000001</v>
      </c>
      <c r="B2356" s="1" t="s">
        <v>2355</v>
      </c>
    </row>
    <row r="2357" spans="1:2" x14ac:dyDescent="0.3">
      <c r="A2357">
        <v>0.25383</v>
      </c>
      <c r="B2357" s="1" t="s">
        <v>2356</v>
      </c>
    </row>
    <row r="2358" spans="1:2" x14ac:dyDescent="0.3">
      <c r="A2358">
        <v>0.25297900000000001</v>
      </c>
      <c r="B2358" s="1" t="s">
        <v>2357</v>
      </c>
    </row>
    <row r="2359" spans="1:2" x14ac:dyDescent="0.3">
      <c r="A2359">
        <v>0.25212699999999999</v>
      </c>
      <c r="B2359" s="1" t="s">
        <v>2358</v>
      </c>
    </row>
    <row r="2360" spans="1:2" x14ac:dyDescent="0.3">
      <c r="A2360">
        <v>0.25128699999999998</v>
      </c>
      <c r="B2360" s="1" t="s">
        <v>2359</v>
      </c>
    </row>
    <row r="2361" spans="1:2" x14ac:dyDescent="0.3">
      <c r="A2361">
        <v>0.25040400000000002</v>
      </c>
      <c r="B2361" s="1" t="s">
        <v>2360</v>
      </c>
    </row>
    <row r="2362" spans="1:2" x14ac:dyDescent="0.3">
      <c r="A2362">
        <v>0.249551</v>
      </c>
      <c r="B2362" s="1" t="s">
        <v>2361</v>
      </c>
    </row>
    <row r="2363" spans="1:2" x14ac:dyDescent="0.3">
      <c r="A2363">
        <v>0.24868599999999999</v>
      </c>
      <c r="B2363" s="1" t="s">
        <v>2362</v>
      </c>
    </row>
    <row r="2364" spans="1:2" x14ac:dyDescent="0.3">
      <c r="A2364">
        <v>0.247839</v>
      </c>
      <c r="B2364" s="1" t="s">
        <v>2363</v>
      </c>
    </row>
    <row r="2365" spans="1:2" x14ac:dyDescent="0.3">
      <c r="A2365">
        <v>0.24696699999999999</v>
      </c>
      <c r="B2365" s="1" t="s">
        <v>2364</v>
      </c>
    </row>
    <row r="2366" spans="1:2" x14ac:dyDescent="0.3">
      <c r="A2366">
        <v>0.24610799999999999</v>
      </c>
      <c r="B2366" s="1" t="s">
        <v>2365</v>
      </c>
    </row>
    <row r="2367" spans="1:2" x14ac:dyDescent="0.3">
      <c r="A2367">
        <v>0.24524899999999999</v>
      </c>
      <c r="B2367" s="1" t="s">
        <v>2366</v>
      </c>
    </row>
    <row r="2368" spans="1:2" x14ac:dyDescent="0.3">
      <c r="A2368">
        <v>0.24437700000000001</v>
      </c>
      <c r="B2368" s="1" t="s">
        <v>2367</v>
      </c>
    </row>
    <row r="2369" spans="1:2" x14ac:dyDescent="0.3">
      <c r="A2369">
        <v>0.24351700000000001</v>
      </c>
      <c r="B2369" s="1" t="s">
        <v>2368</v>
      </c>
    </row>
    <row r="2370" spans="1:2" x14ac:dyDescent="0.3">
      <c r="A2370">
        <v>0.242675</v>
      </c>
      <c r="B2370" s="1" t="s">
        <v>2369</v>
      </c>
    </row>
    <row r="2371" spans="1:2" x14ac:dyDescent="0.3">
      <c r="A2371">
        <v>0.241814</v>
      </c>
      <c r="B2371" s="1" t="s">
        <v>2370</v>
      </c>
    </row>
    <row r="2372" spans="1:2" x14ac:dyDescent="0.3">
      <c r="A2372">
        <v>0.240954</v>
      </c>
      <c r="B2372" s="1" t="s">
        <v>2371</v>
      </c>
    </row>
    <row r="2373" spans="1:2" x14ac:dyDescent="0.3">
      <c r="A2373">
        <v>0.24007600000000001</v>
      </c>
      <c r="B2373" s="1" t="s">
        <v>2372</v>
      </c>
    </row>
    <row r="2374" spans="1:2" x14ac:dyDescent="0.3">
      <c r="A2374">
        <v>0.23921500000000001</v>
      </c>
      <c r="B2374" s="1" t="s">
        <v>2373</v>
      </c>
    </row>
    <row r="2375" spans="1:2" x14ac:dyDescent="0.3">
      <c r="A2375">
        <v>0.238347</v>
      </c>
      <c r="B2375" s="1" t="s">
        <v>2374</v>
      </c>
    </row>
    <row r="2376" spans="1:2" x14ac:dyDescent="0.3">
      <c r="A2376">
        <v>0.23750499999999999</v>
      </c>
      <c r="B2376" s="1" t="s">
        <v>2375</v>
      </c>
    </row>
    <row r="2377" spans="1:2" x14ac:dyDescent="0.3">
      <c r="A2377">
        <v>0.23663100000000001</v>
      </c>
      <c r="B2377" s="1" t="s">
        <v>2376</v>
      </c>
    </row>
    <row r="2378" spans="1:2" x14ac:dyDescent="0.3">
      <c r="A2378">
        <v>0.235787</v>
      </c>
      <c r="B2378" s="1" t="s">
        <v>2377</v>
      </c>
    </row>
    <row r="2379" spans="1:2" x14ac:dyDescent="0.3">
      <c r="A2379">
        <v>0.234932</v>
      </c>
      <c r="B2379" s="1" t="s">
        <v>2378</v>
      </c>
    </row>
    <row r="2380" spans="1:2" x14ac:dyDescent="0.3">
      <c r="A2380">
        <v>0.23408799999999999</v>
      </c>
      <c r="B2380" s="1" t="s">
        <v>2379</v>
      </c>
    </row>
    <row r="2381" spans="1:2" x14ac:dyDescent="0.3">
      <c r="A2381">
        <v>0.23321900000000001</v>
      </c>
      <c r="B2381" s="1" t="s">
        <v>2380</v>
      </c>
    </row>
    <row r="2382" spans="1:2" x14ac:dyDescent="0.3">
      <c r="A2382">
        <v>0.232376</v>
      </c>
      <c r="B2382" s="1" t="s">
        <v>2381</v>
      </c>
    </row>
    <row r="2383" spans="1:2" x14ac:dyDescent="0.3">
      <c r="A2383">
        <v>0.231519</v>
      </c>
      <c r="B2383" s="1" t="s">
        <v>2382</v>
      </c>
    </row>
    <row r="2384" spans="1:2" x14ac:dyDescent="0.3">
      <c r="A2384">
        <v>0.23067499999999999</v>
      </c>
      <c r="B2384" s="1" t="s">
        <v>2383</v>
      </c>
    </row>
    <row r="2385" spans="1:2" x14ac:dyDescent="0.3">
      <c r="A2385">
        <v>0.22981299999999999</v>
      </c>
      <c r="B2385" s="1" t="s">
        <v>2384</v>
      </c>
    </row>
    <row r="2386" spans="1:2" x14ac:dyDescent="0.3">
      <c r="A2386">
        <v>0.228968</v>
      </c>
      <c r="B2386" s="1" t="s">
        <v>2385</v>
      </c>
    </row>
    <row r="2387" spans="1:2" x14ac:dyDescent="0.3">
      <c r="A2387">
        <v>0.22811000000000001</v>
      </c>
      <c r="B2387" s="1" t="s">
        <v>2386</v>
      </c>
    </row>
    <row r="2388" spans="1:2" x14ac:dyDescent="0.3">
      <c r="A2388">
        <v>0.22726499999999999</v>
      </c>
      <c r="B2388" s="1" t="s">
        <v>2387</v>
      </c>
    </row>
    <row r="2389" spans="1:2" x14ac:dyDescent="0.3">
      <c r="A2389">
        <v>0.22639599999999999</v>
      </c>
      <c r="B2389" s="1" t="s">
        <v>2388</v>
      </c>
    </row>
    <row r="2390" spans="1:2" x14ac:dyDescent="0.3">
      <c r="A2390">
        <v>0.22554399999999999</v>
      </c>
      <c r="B2390" s="1" t="s">
        <v>2389</v>
      </c>
    </row>
    <row r="2391" spans="1:2" x14ac:dyDescent="0.3">
      <c r="A2391">
        <v>0.22093299999999999</v>
      </c>
      <c r="B2391" s="1" t="s">
        <v>2390</v>
      </c>
    </row>
    <row r="2392" spans="1:2" x14ac:dyDescent="0.3">
      <c r="A2392">
        <v>0.22007499999999999</v>
      </c>
      <c r="B2392" s="1" t="s">
        <v>2391</v>
      </c>
    </row>
    <row r="2393" spans="1:2" x14ac:dyDescent="0.3">
      <c r="A2393">
        <v>0.219197</v>
      </c>
      <c r="B2393" s="1" t="s">
        <v>2392</v>
      </c>
    </row>
    <row r="2394" spans="1:2" x14ac:dyDescent="0.3">
      <c r="A2394">
        <v>0.21835099999999999</v>
      </c>
      <c r="B2394" s="1" t="s">
        <v>2393</v>
      </c>
    </row>
    <row r="2395" spans="1:2" x14ac:dyDescent="0.3">
      <c r="A2395">
        <v>0.21749099999999999</v>
      </c>
      <c r="B2395" s="1" t="s">
        <v>2394</v>
      </c>
    </row>
    <row r="2396" spans="1:2" x14ac:dyDescent="0.3">
      <c r="A2396">
        <v>0.216644</v>
      </c>
      <c r="B2396" s="1" t="s">
        <v>2395</v>
      </c>
    </row>
    <row r="2397" spans="1:2" x14ac:dyDescent="0.3">
      <c r="A2397">
        <v>0.21576699999999999</v>
      </c>
      <c r="B2397" s="1" t="s">
        <v>2396</v>
      </c>
    </row>
    <row r="2398" spans="1:2" x14ac:dyDescent="0.3">
      <c r="A2398">
        <v>0.214919</v>
      </c>
      <c r="B2398" s="1" t="s">
        <v>2397</v>
      </c>
    </row>
    <row r="2399" spans="1:2" x14ac:dyDescent="0.3">
      <c r="A2399">
        <v>0.214146</v>
      </c>
      <c r="B2399" s="1" t="s">
        <v>2398</v>
      </c>
    </row>
    <row r="2400" spans="1:2" x14ac:dyDescent="0.3">
      <c r="A2400">
        <v>0.21329200000000001</v>
      </c>
      <c r="B2400" s="1" t="s">
        <v>2399</v>
      </c>
    </row>
    <row r="2401" spans="1:2" x14ac:dyDescent="0.3">
      <c r="A2401">
        <v>0.212425</v>
      </c>
      <c r="B2401" s="1" t="s">
        <v>2400</v>
      </c>
    </row>
    <row r="2402" spans="1:2" x14ac:dyDescent="0.3">
      <c r="A2402">
        <v>0.21157799999999999</v>
      </c>
      <c r="B2402" s="1" t="s">
        <v>2401</v>
      </c>
    </row>
    <row r="2403" spans="1:2" x14ac:dyDescent="0.3">
      <c r="A2403">
        <v>0.21071699999999999</v>
      </c>
      <c r="B2403" s="1" t="s">
        <v>2402</v>
      </c>
    </row>
    <row r="2404" spans="1:2" x14ac:dyDescent="0.3">
      <c r="A2404">
        <v>0.209869</v>
      </c>
      <c r="B2404" s="1" t="s">
        <v>2403</v>
      </c>
    </row>
    <row r="2405" spans="1:2" x14ac:dyDescent="0.3">
      <c r="A2405">
        <v>0.20899599999999999</v>
      </c>
      <c r="B2405" s="1" t="s">
        <v>2404</v>
      </c>
    </row>
    <row r="2406" spans="1:2" x14ac:dyDescent="0.3">
      <c r="A2406">
        <v>0.208148</v>
      </c>
      <c r="B2406" s="1" t="s">
        <v>2405</v>
      </c>
    </row>
    <row r="2407" spans="1:2" x14ac:dyDescent="0.3">
      <c r="A2407">
        <v>0.20727999999999999</v>
      </c>
      <c r="B2407" s="1" t="s">
        <v>2406</v>
      </c>
    </row>
    <row r="2408" spans="1:2" x14ac:dyDescent="0.3">
      <c r="A2408">
        <v>0.206432</v>
      </c>
      <c r="B2408" s="1" t="s">
        <v>2407</v>
      </c>
    </row>
    <row r="2409" spans="1:2" x14ac:dyDescent="0.3">
      <c r="A2409">
        <v>0.205564</v>
      </c>
      <c r="B2409" s="1" t="s">
        <v>2408</v>
      </c>
    </row>
    <row r="2410" spans="1:2" x14ac:dyDescent="0.3">
      <c r="A2410">
        <v>0.20471400000000001</v>
      </c>
      <c r="B2410" s="1" t="s">
        <v>2409</v>
      </c>
    </row>
    <row r="2411" spans="1:2" x14ac:dyDescent="0.3">
      <c r="A2411">
        <v>0.20385300000000001</v>
      </c>
      <c r="B2411" s="1" t="s">
        <v>2410</v>
      </c>
    </row>
    <row r="2412" spans="1:2" x14ac:dyDescent="0.3">
      <c r="A2412">
        <v>0.20300299999999999</v>
      </c>
      <c r="B2412" s="1" t="s">
        <v>2411</v>
      </c>
    </row>
    <row r="2413" spans="1:2" x14ac:dyDescent="0.3">
      <c r="A2413">
        <v>0.202128</v>
      </c>
      <c r="B2413" s="1" t="s">
        <v>2412</v>
      </c>
    </row>
    <row r="2414" spans="1:2" x14ac:dyDescent="0.3">
      <c r="A2414">
        <v>0.20127900000000001</v>
      </c>
      <c r="B2414" s="1" t="s">
        <v>2413</v>
      </c>
    </row>
    <row r="2415" spans="1:2" x14ac:dyDescent="0.3">
      <c r="A2415">
        <v>0.20041600000000001</v>
      </c>
      <c r="B2415" s="1" t="s">
        <v>2414</v>
      </c>
    </row>
    <row r="2416" spans="1:2" x14ac:dyDescent="0.3">
      <c r="A2416">
        <v>0.19956599999999999</v>
      </c>
      <c r="B2416" s="1" t="s">
        <v>2415</v>
      </c>
    </row>
    <row r="2417" spans="1:2" x14ac:dyDescent="0.3">
      <c r="A2417">
        <v>0.19867899999999999</v>
      </c>
      <c r="B2417" s="1" t="s">
        <v>2416</v>
      </c>
    </row>
    <row r="2418" spans="1:2" x14ac:dyDescent="0.3">
      <c r="A2418">
        <v>0.197829</v>
      </c>
      <c r="B2418" s="1" t="s">
        <v>2417</v>
      </c>
    </row>
    <row r="2419" spans="1:2" x14ac:dyDescent="0.3">
      <c r="A2419">
        <v>0.196967</v>
      </c>
      <c r="B2419" s="1" t="s">
        <v>2418</v>
      </c>
    </row>
    <row r="2420" spans="1:2" x14ac:dyDescent="0.3">
      <c r="A2420">
        <v>0.19611600000000001</v>
      </c>
      <c r="B2420" s="1" t="s">
        <v>2419</v>
      </c>
    </row>
    <row r="2421" spans="1:2" x14ac:dyDescent="0.3">
      <c r="A2421">
        <v>0.19524</v>
      </c>
      <c r="B2421" s="1" t="s">
        <v>2420</v>
      </c>
    </row>
    <row r="2422" spans="1:2" x14ac:dyDescent="0.3">
      <c r="A2422">
        <v>0.19438800000000001</v>
      </c>
      <c r="B2422" s="1" t="s">
        <v>2421</v>
      </c>
    </row>
    <row r="2423" spans="1:2" x14ac:dyDescent="0.3">
      <c r="A2423">
        <v>0.19351299999999999</v>
      </c>
      <c r="B2423" s="1" t="s">
        <v>2422</v>
      </c>
    </row>
    <row r="2424" spans="1:2" x14ac:dyDescent="0.3">
      <c r="A2424">
        <v>0.19258700000000001</v>
      </c>
      <c r="B2424" s="1" t="s">
        <v>2423</v>
      </c>
    </row>
    <row r="2425" spans="1:2" x14ac:dyDescent="0.3">
      <c r="A2425">
        <v>0.191662</v>
      </c>
      <c r="B2425" s="1" t="s">
        <v>2424</v>
      </c>
    </row>
    <row r="2426" spans="1:2" x14ac:dyDescent="0.3">
      <c r="A2426">
        <v>0.19079199999999999</v>
      </c>
      <c r="B2426" s="1" t="s">
        <v>2425</v>
      </c>
    </row>
    <row r="2427" spans="1:2" x14ac:dyDescent="0.3">
      <c r="A2427">
        <v>0.18990399999999999</v>
      </c>
      <c r="B2427" s="1" t="s">
        <v>2426</v>
      </c>
    </row>
    <row r="2428" spans="1:2" x14ac:dyDescent="0.3">
      <c r="A2428">
        <v>0.18897800000000001</v>
      </c>
      <c r="B2428" s="1" t="s">
        <v>2427</v>
      </c>
    </row>
    <row r="2429" spans="1:2" x14ac:dyDescent="0.3">
      <c r="A2429">
        <v>0.18802099999999999</v>
      </c>
      <c r="B2429" s="1" t="s">
        <v>2428</v>
      </c>
    </row>
    <row r="2430" spans="1:2" x14ac:dyDescent="0.3">
      <c r="A2430">
        <v>0.18709999999999999</v>
      </c>
      <c r="B2430" s="1" t="s">
        <v>2429</v>
      </c>
    </row>
    <row r="2431" spans="1:2" x14ac:dyDescent="0.3">
      <c r="A2431">
        <v>0.18616199999999999</v>
      </c>
      <c r="B2431" s="1" t="s">
        <v>2430</v>
      </c>
    </row>
    <row r="2432" spans="1:2" x14ac:dyDescent="0.3">
      <c r="A2432">
        <v>0.18524099999999999</v>
      </c>
      <c r="B2432" s="1" t="s">
        <v>2431</v>
      </c>
    </row>
    <row r="2433" spans="1:2" x14ac:dyDescent="0.3">
      <c r="A2433">
        <v>0.18429000000000001</v>
      </c>
      <c r="B2433" s="1" t="s">
        <v>2432</v>
      </c>
    </row>
    <row r="2434" spans="1:2" x14ac:dyDescent="0.3">
      <c r="A2434">
        <v>0.18337600000000001</v>
      </c>
      <c r="B2434" s="1" t="s">
        <v>2433</v>
      </c>
    </row>
    <row r="2435" spans="1:2" x14ac:dyDescent="0.3">
      <c r="A2435">
        <v>0.18234300000000001</v>
      </c>
      <c r="B2435" s="1" t="s">
        <v>2434</v>
      </c>
    </row>
    <row r="2436" spans="1:2" x14ac:dyDescent="0.3">
      <c r="A2436">
        <v>0.181225</v>
      </c>
      <c r="B2436" s="1" t="s">
        <v>2435</v>
      </c>
    </row>
    <row r="2437" spans="1:2" x14ac:dyDescent="0.3">
      <c r="A2437">
        <v>0.18</v>
      </c>
      <c r="B2437" s="1" t="s">
        <v>2436</v>
      </c>
    </row>
    <row r="2438" spans="1:2" x14ac:dyDescent="0.3">
      <c r="A2438">
        <v>0.17893700000000001</v>
      </c>
      <c r="B2438" s="1" t="s">
        <v>2437</v>
      </c>
    </row>
    <row r="2439" spans="1:2" x14ac:dyDescent="0.3">
      <c r="A2439">
        <v>0.17782899999999999</v>
      </c>
      <c r="B2439" s="1" t="s">
        <v>2438</v>
      </c>
    </row>
    <row r="2440" spans="1:2" x14ac:dyDescent="0.3">
      <c r="A2440">
        <v>0.176617</v>
      </c>
      <c r="B2440" s="1" t="s">
        <v>2439</v>
      </c>
    </row>
    <row r="2441" spans="1:2" x14ac:dyDescent="0.3">
      <c r="A2441">
        <v>0.17552799999999999</v>
      </c>
      <c r="B2441" s="1" t="s">
        <v>2440</v>
      </c>
    </row>
    <row r="2442" spans="1:2" x14ac:dyDescent="0.3">
      <c r="A2442">
        <v>0.17444499999999999</v>
      </c>
      <c r="B2442" s="1" t="s">
        <v>2441</v>
      </c>
    </row>
    <row r="2443" spans="1:2" x14ac:dyDescent="0.3">
      <c r="A2443">
        <v>0.17335</v>
      </c>
      <c r="B2443" s="1" t="s">
        <v>2442</v>
      </c>
    </row>
    <row r="2444" spans="1:2" x14ac:dyDescent="0.3">
      <c r="A2444">
        <v>0.17219799999999999</v>
      </c>
      <c r="B2444" s="1" t="s">
        <v>2443</v>
      </c>
    </row>
    <row r="2445" spans="1:2" x14ac:dyDescent="0.3">
      <c r="A2445">
        <v>0.17106399999999999</v>
      </c>
      <c r="B2445" s="1" t="s">
        <v>2444</v>
      </c>
    </row>
    <row r="2446" spans="1:2" x14ac:dyDescent="0.3">
      <c r="A2446">
        <v>0.169906</v>
      </c>
      <c r="B2446" s="1" t="s">
        <v>2445</v>
      </c>
    </row>
    <row r="2447" spans="1:2" x14ac:dyDescent="0.3">
      <c r="A2447">
        <v>0.16869899999999999</v>
      </c>
      <c r="B2447" s="1" t="s">
        <v>2446</v>
      </c>
    </row>
    <row r="2448" spans="1:2" x14ac:dyDescent="0.3">
      <c r="A2448">
        <v>0.16760800000000001</v>
      </c>
      <c r="B2448" s="1" t="s">
        <v>2447</v>
      </c>
    </row>
    <row r="2449" spans="1:2" x14ac:dyDescent="0.3">
      <c r="A2449">
        <v>0.166523</v>
      </c>
      <c r="B2449" s="1" t="s">
        <v>2448</v>
      </c>
    </row>
    <row r="2450" spans="1:2" x14ac:dyDescent="0.3">
      <c r="A2450">
        <v>0.165462</v>
      </c>
      <c r="B2450" s="1" t="s">
        <v>2449</v>
      </c>
    </row>
    <row r="2451" spans="1:2" x14ac:dyDescent="0.3">
      <c r="A2451">
        <v>0.16452600000000001</v>
      </c>
      <c r="B2451" s="1" t="s">
        <v>2450</v>
      </c>
    </row>
    <row r="2452" spans="1:2" x14ac:dyDescent="0.3">
      <c r="A2452">
        <v>0.16350999999999999</v>
      </c>
      <c r="B2452" s="1" t="s">
        <v>2451</v>
      </c>
    </row>
    <row r="2453" spans="1:2" x14ac:dyDescent="0.3">
      <c r="A2453">
        <v>0.16239899999999999</v>
      </c>
      <c r="B2453" s="1" t="s">
        <v>2452</v>
      </c>
    </row>
    <row r="2454" spans="1:2" x14ac:dyDescent="0.3">
      <c r="A2454">
        <v>0.16118399999999999</v>
      </c>
      <c r="B2454" s="1" t="s">
        <v>2453</v>
      </c>
    </row>
    <row r="2455" spans="1:2" x14ac:dyDescent="0.3">
      <c r="A2455">
        <v>0.16015399999999999</v>
      </c>
      <c r="B2455" s="1" t="s">
        <v>2454</v>
      </c>
    </row>
    <row r="2456" spans="1:2" x14ac:dyDescent="0.3">
      <c r="A2456">
        <v>0.15908</v>
      </c>
      <c r="B2456" s="1" t="s">
        <v>2455</v>
      </c>
    </row>
    <row r="2457" spans="1:2" x14ac:dyDescent="0.3">
      <c r="A2457">
        <v>0.15784400000000001</v>
      </c>
      <c r="B2457" s="1" t="s">
        <v>2456</v>
      </c>
    </row>
    <row r="2458" spans="1:2" x14ac:dyDescent="0.3">
      <c r="A2458">
        <v>0.15676399999999999</v>
      </c>
      <c r="B2458" s="1" t="s">
        <v>2457</v>
      </c>
    </row>
    <row r="2459" spans="1:2" x14ac:dyDescent="0.3">
      <c r="A2459">
        <v>0.15556600000000001</v>
      </c>
      <c r="B2459" s="1" t="s">
        <v>2458</v>
      </c>
    </row>
    <row r="2460" spans="1:2" x14ac:dyDescent="0.3">
      <c r="A2460">
        <v>0.15446099999999999</v>
      </c>
      <c r="B2460" s="1" t="s">
        <v>2459</v>
      </c>
    </row>
    <row r="2461" spans="1:2" x14ac:dyDescent="0.3">
      <c r="A2461">
        <v>0.15318799999999999</v>
      </c>
      <c r="B2461" s="1" t="s">
        <v>2460</v>
      </c>
    </row>
    <row r="2462" spans="1:2" x14ac:dyDescent="0.3">
      <c r="A2462">
        <v>0.15212600000000001</v>
      </c>
      <c r="B2462" s="1" t="s">
        <v>2461</v>
      </c>
    </row>
    <row r="2463" spans="1:2" x14ac:dyDescent="0.3">
      <c r="A2463">
        <v>0.151008</v>
      </c>
      <c r="B2463" s="1" t="s">
        <v>2462</v>
      </c>
    </row>
    <row r="2464" spans="1:2" x14ac:dyDescent="0.3">
      <c r="A2464">
        <v>0.14988399999999999</v>
      </c>
      <c r="B2464" s="1" t="s">
        <v>2463</v>
      </c>
    </row>
    <row r="2465" spans="1:2" x14ac:dyDescent="0.3">
      <c r="A2465">
        <v>0.14877699999999999</v>
      </c>
      <c r="B2465" s="1" t="s">
        <v>2464</v>
      </c>
    </row>
    <row r="2466" spans="1:2" x14ac:dyDescent="0.3">
      <c r="A2466">
        <v>0.147789</v>
      </c>
      <c r="B2466" s="1" t="s">
        <v>2465</v>
      </c>
    </row>
    <row r="2467" spans="1:2" x14ac:dyDescent="0.3">
      <c r="A2467">
        <v>0.146652</v>
      </c>
      <c r="B2467" s="1" t="s">
        <v>2466</v>
      </c>
    </row>
    <row r="2468" spans="1:2" x14ac:dyDescent="0.3">
      <c r="A2468">
        <v>0.145507</v>
      </c>
      <c r="B2468" s="1" t="s">
        <v>2467</v>
      </c>
    </row>
    <row r="2469" spans="1:2" x14ac:dyDescent="0.3">
      <c r="A2469">
        <v>0.14425099999999999</v>
      </c>
      <c r="B2469" s="1" t="s">
        <v>2468</v>
      </c>
    </row>
    <row r="2470" spans="1:2" x14ac:dyDescent="0.3">
      <c r="A2470">
        <v>0.14302000000000001</v>
      </c>
      <c r="B2470" s="1" t="s">
        <v>2469</v>
      </c>
    </row>
    <row r="2471" spans="1:2" x14ac:dyDescent="0.3">
      <c r="A2471">
        <v>0.141788</v>
      </c>
      <c r="B2471" s="1" t="s">
        <v>2470</v>
      </c>
    </row>
    <row r="2472" spans="1:2" x14ac:dyDescent="0.3">
      <c r="A2472">
        <v>0.140736</v>
      </c>
      <c r="B2472" s="1" t="s">
        <v>2471</v>
      </c>
    </row>
    <row r="2473" spans="1:2" x14ac:dyDescent="0.3">
      <c r="A2473">
        <v>0.13970199999999999</v>
      </c>
      <c r="B2473" s="1" t="s">
        <v>2472</v>
      </c>
    </row>
    <row r="2474" spans="1:2" x14ac:dyDescent="0.3">
      <c r="A2474">
        <v>0.13838900000000001</v>
      </c>
      <c r="B2474" s="1" t="s">
        <v>2473</v>
      </c>
    </row>
    <row r="2475" spans="1:2" x14ac:dyDescent="0.3">
      <c r="A2475">
        <v>0.13721900000000001</v>
      </c>
      <c r="B2475" s="1" t="s">
        <v>2474</v>
      </c>
    </row>
    <row r="2476" spans="1:2" x14ac:dyDescent="0.3">
      <c r="A2476">
        <v>0.13628499999999999</v>
      </c>
      <c r="B2476" s="1" t="s">
        <v>2475</v>
      </c>
    </row>
    <row r="2477" spans="1:2" x14ac:dyDescent="0.3">
      <c r="A2477">
        <v>0.13542000000000001</v>
      </c>
      <c r="B2477" s="1" t="s">
        <v>2476</v>
      </c>
    </row>
    <row r="2478" spans="1:2" x14ac:dyDescent="0.3">
      <c r="A2478">
        <v>0.134572</v>
      </c>
      <c r="B2478" s="1" t="s">
        <v>2477</v>
      </c>
    </row>
    <row r="2479" spans="1:2" x14ac:dyDescent="0.3">
      <c r="A2479">
        <v>0.133719</v>
      </c>
      <c r="B2479" s="1" t="s">
        <v>2478</v>
      </c>
    </row>
    <row r="2480" spans="1:2" x14ac:dyDescent="0.3">
      <c r="A2480">
        <v>0.13279099999999999</v>
      </c>
      <c r="B2480" s="1" t="s">
        <v>2479</v>
      </c>
    </row>
    <row r="2481" spans="1:2" x14ac:dyDescent="0.3">
      <c r="A2481">
        <v>0.131913</v>
      </c>
      <c r="B2481" s="1" t="s">
        <v>2480</v>
      </c>
    </row>
    <row r="2482" spans="1:2" x14ac:dyDescent="0.3">
      <c r="A2482">
        <v>0.13106499999999999</v>
      </c>
      <c r="B2482" s="1" t="s">
        <v>2481</v>
      </c>
    </row>
    <row r="2483" spans="1:2" x14ac:dyDescent="0.3">
      <c r="A2483">
        <v>0.13019800000000001</v>
      </c>
      <c r="B2483" s="1" t="s">
        <v>2482</v>
      </c>
    </row>
    <row r="2484" spans="1:2" x14ac:dyDescent="0.3">
      <c r="A2484">
        <v>0.129357</v>
      </c>
      <c r="B2484" s="1" t="s">
        <v>2483</v>
      </c>
    </row>
    <row r="2485" spans="1:2" x14ac:dyDescent="0.3">
      <c r="A2485">
        <v>0.12848999999999999</v>
      </c>
      <c r="B2485" s="1" t="s">
        <v>2484</v>
      </c>
    </row>
    <row r="2486" spans="1:2" x14ac:dyDescent="0.3">
      <c r="A2486">
        <v>0.12764200000000001</v>
      </c>
      <c r="B2486" s="1" t="s">
        <v>2485</v>
      </c>
    </row>
    <row r="2487" spans="1:2" x14ac:dyDescent="0.3">
      <c r="A2487">
        <v>0.12678700000000001</v>
      </c>
      <c r="B2487" s="1" t="s">
        <v>2486</v>
      </c>
    </row>
    <row r="2488" spans="1:2" x14ac:dyDescent="0.3">
      <c r="A2488">
        <v>0.125939</v>
      </c>
      <c r="B2488" s="1" t="s">
        <v>2487</v>
      </c>
    </row>
    <row r="2489" spans="1:2" x14ac:dyDescent="0.3">
      <c r="A2489">
        <v>0.125054</v>
      </c>
      <c r="B2489" s="1" t="s">
        <v>2488</v>
      </c>
    </row>
    <row r="2490" spans="1:2" x14ac:dyDescent="0.3">
      <c r="A2490">
        <v>0.124205</v>
      </c>
      <c r="B2490" s="1" t="s">
        <v>2489</v>
      </c>
    </row>
    <row r="2491" spans="1:2" x14ac:dyDescent="0.3">
      <c r="A2491">
        <v>0.123345</v>
      </c>
      <c r="B2491" s="1" t="s">
        <v>2490</v>
      </c>
    </row>
    <row r="2492" spans="1:2" x14ac:dyDescent="0.3">
      <c r="A2492">
        <v>0.12249599999999999</v>
      </c>
      <c r="B2492" s="1" t="s">
        <v>2491</v>
      </c>
    </row>
    <row r="2493" spans="1:2" x14ac:dyDescent="0.3">
      <c r="A2493">
        <v>0.121629</v>
      </c>
      <c r="B2493" s="1" t="s">
        <v>2492</v>
      </c>
    </row>
    <row r="2494" spans="1:2" x14ac:dyDescent="0.3">
      <c r="A2494">
        <v>0.12078700000000001</v>
      </c>
      <c r="B2494" s="1" t="s">
        <v>2493</v>
      </c>
    </row>
    <row r="2495" spans="1:2" x14ac:dyDescent="0.3">
      <c r="A2495">
        <v>0.119926</v>
      </c>
      <c r="B2495" s="1" t="s">
        <v>2494</v>
      </c>
    </row>
    <row r="2496" spans="1:2" x14ac:dyDescent="0.3">
      <c r="A2496">
        <v>0.119078</v>
      </c>
      <c r="B2496" s="1" t="s">
        <v>2495</v>
      </c>
    </row>
    <row r="2497" spans="1:2" x14ac:dyDescent="0.3">
      <c r="A2497">
        <v>0.118216</v>
      </c>
      <c r="B2497" s="1" t="s">
        <v>2496</v>
      </c>
    </row>
    <row r="2498" spans="1:2" x14ac:dyDescent="0.3">
      <c r="A2498">
        <v>0.117367</v>
      </c>
      <c r="B2498" s="1" t="s">
        <v>2497</v>
      </c>
    </row>
    <row r="2499" spans="1:2" x14ac:dyDescent="0.3">
      <c r="A2499">
        <v>0.116506</v>
      </c>
      <c r="B2499" s="1" t="s">
        <v>2498</v>
      </c>
    </row>
    <row r="2500" spans="1:2" x14ac:dyDescent="0.3">
      <c r="A2500">
        <v>0.11565599999999999</v>
      </c>
      <c r="B2500" s="1" t="s">
        <v>2499</v>
      </c>
    </row>
    <row r="2501" spans="1:2" x14ac:dyDescent="0.3">
      <c r="A2501">
        <v>0.11494500000000001</v>
      </c>
      <c r="B2501" s="1" t="s">
        <v>2500</v>
      </c>
    </row>
    <row r="2502" spans="1:2" x14ac:dyDescent="0.3">
      <c r="A2502">
        <v>0.114008</v>
      </c>
      <c r="B2502" s="1" t="s">
        <v>2501</v>
      </c>
    </row>
    <row r="2503" spans="1:2" x14ac:dyDescent="0.3">
      <c r="A2503">
        <v>0.113077</v>
      </c>
      <c r="B2503" s="1" t="s">
        <v>2502</v>
      </c>
    </row>
    <row r="2504" spans="1:2" x14ac:dyDescent="0.3">
      <c r="A2504">
        <v>0.11221399999999999</v>
      </c>
      <c r="B2504" s="1" t="s">
        <v>2503</v>
      </c>
    </row>
    <row r="2505" spans="1:2" x14ac:dyDescent="0.3">
      <c r="A2505">
        <v>0.11133999999999999</v>
      </c>
      <c r="B2505" s="1" t="s">
        <v>2504</v>
      </c>
    </row>
    <row r="2506" spans="1:2" x14ac:dyDescent="0.3">
      <c r="A2506">
        <v>0.110496</v>
      </c>
      <c r="B2506" s="1" t="s">
        <v>2505</v>
      </c>
    </row>
    <row r="2507" spans="1:2" x14ac:dyDescent="0.3">
      <c r="A2507">
        <v>0.109634</v>
      </c>
      <c r="B2507" s="1" t="s">
        <v>2506</v>
      </c>
    </row>
    <row r="2508" spans="1:2" x14ac:dyDescent="0.3">
      <c r="A2508">
        <v>0.10878500000000001</v>
      </c>
      <c r="B2508" s="1" t="s">
        <v>2507</v>
      </c>
    </row>
    <row r="2509" spans="1:2" x14ac:dyDescent="0.3">
      <c r="A2509">
        <v>0.107903</v>
      </c>
      <c r="B2509" s="1" t="s">
        <v>2508</v>
      </c>
    </row>
    <row r="2510" spans="1:2" x14ac:dyDescent="0.3">
      <c r="A2510">
        <v>0.107053</v>
      </c>
      <c r="B2510" s="1" t="s">
        <v>2509</v>
      </c>
    </row>
    <row r="2511" spans="1:2" x14ac:dyDescent="0.3">
      <c r="A2511">
        <v>0.10619099999999999</v>
      </c>
      <c r="B2511" s="1" t="s">
        <v>2510</v>
      </c>
    </row>
    <row r="2512" spans="1:2" x14ac:dyDescent="0.3">
      <c r="A2512">
        <v>0.10534</v>
      </c>
      <c r="B2512" s="1" t="s">
        <v>2511</v>
      </c>
    </row>
    <row r="2513" spans="1:2" x14ac:dyDescent="0.3">
      <c r="A2513">
        <v>0.10447099999999999</v>
      </c>
      <c r="B2513" s="1" t="s">
        <v>2512</v>
      </c>
    </row>
    <row r="2514" spans="1:2" x14ac:dyDescent="0.3">
      <c r="A2514">
        <v>0.103621</v>
      </c>
      <c r="B2514" s="1" t="s">
        <v>2513</v>
      </c>
    </row>
    <row r="2515" spans="1:2" x14ac:dyDescent="0.3">
      <c r="A2515">
        <v>0.102759</v>
      </c>
      <c r="B2515" s="1" t="s">
        <v>2514</v>
      </c>
    </row>
    <row r="2516" spans="1:2" x14ac:dyDescent="0.3">
      <c r="A2516">
        <v>0.101908</v>
      </c>
      <c r="B2516" s="1" t="s">
        <v>2515</v>
      </c>
    </row>
    <row r="2517" spans="1:2" x14ac:dyDescent="0.3">
      <c r="A2517">
        <v>0.101039</v>
      </c>
      <c r="B2517" s="1" t="s">
        <v>2516</v>
      </c>
    </row>
    <row r="2518" spans="1:2" x14ac:dyDescent="0.3">
      <c r="A2518">
        <v>0.100189</v>
      </c>
      <c r="B2518" s="1" t="s">
        <v>2517</v>
      </c>
    </row>
    <row r="2519" spans="1:2" x14ac:dyDescent="0.3">
      <c r="A2519">
        <v>9.9324999999999997E-2</v>
      </c>
      <c r="B2519" s="1" t="s">
        <v>2518</v>
      </c>
    </row>
    <row r="2520" spans="1:2" x14ac:dyDescent="0.3">
      <c r="A2520">
        <v>9.8474999999999993E-2</v>
      </c>
      <c r="B2520" s="1" t="s">
        <v>2519</v>
      </c>
    </row>
    <row r="2521" spans="1:2" x14ac:dyDescent="0.3">
      <c r="A2521">
        <v>9.7604999999999997E-2</v>
      </c>
      <c r="B2521" s="1" t="s">
        <v>2520</v>
      </c>
    </row>
    <row r="2522" spans="1:2" x14ac:dyDescent="0.3">
      <c r="A2522">
        <v>9.6747E-2</v>
      </c>
      <c r="B2522" s="1" t="s">
        <v>2521</v>
      </c>
    </row>
    <row r="2523" spans="1:2" x14ac:dyDescent="0.3">
      <c r="A2523">
        <v>9.5839999999999995E-2</v>
      </c>
      <c r="B2523" s="1" t="s">
        <v>2522</v>
      </c>
    </row>
    <row r="2524" spans="1:2" x14ac:dyDescent="0.3">
      <c r="A2524">
        <v>9.4958000000000001E-2</v>
      </c>
      <c r="B2524" s="1" t="s">
        <v>2523</v>
      </c>
    </row>
    <row r="2525" spans="1:2" x14ac:dyDescent="0.3">
      <c r="A2525">
        <v>9.4070000000000001E-2</v>
      </c>
      <c r="B2525" s="1" t="s">
        <v>2524</v>
      </c>
    </row>
    <row r="2526" spans="1:2" x14ac:dyDescent="0.3">
      <c r="A2526">
        <v>9.3217999999999995E-2</v>
      </c>
      <c r="B2526" s="1" t="s">
        <v>2525</v>
      </c>
    </row>
    <row r="2527" spans="1:2" x14ac:dyDescent="0.3">
      <c r="A2527">
        <v>9.2355000000000007E-2</v>
      </c>
      <c r="B2527" s="1" t="s">
        <v>2526</v>
      </c>
    </row>
    <row r="2528" spans="1:2" x14ac:dyDescent="0.3">
      <c r="A2528">
        <v>9.1503000000000001E-2</v>
      </c>
      <c r="B2528" s="1" t="s">
        <v>2527</v>
      </c>
    </row>
    <row r="2529" spans="1:2" x14ac:dyDescent="0.3">
      <c r="A2529">
        <v>9.0620999999999993E-2</v>
      </c>
      <c r="B2529" s="1" t="s">
        <v>2528</v>
      </c>
    </row>
    <row r="2530" spans="1:2" x14ac:dyDescent="0.3">
      <c r="A2530">
        <v>8.9963000000000001E-2</v>
      </c>
      <c r="B2530" s="1" t="s">
        <v>2529</v>
      </c>
    </row>
    <row r="2531" spans="1:2" x14ac:dyDescent="0.3">
      <c r="A2531">
        <v>8.9087E-2</v>
      </c>
      <c r="B2531" s="1" t="s">
        <v>2530</v>
      </c>
    </row>
    <row r="2532" spans="1:2" x14ac:dyDescent="0.3">
      <c r="A2532">
        <v>8.8234999999999994E-2</v>
      </c>
      <c r="B2532" s="1" t="s">
        <v>2531</v>
      </c>
    </row>
    <row r="2533" spans="1:2" x14ac:dyDescent="0.3">
      <c r="A2533">
        <v>8.7363999999999997E-2</v>
      </c>
      <c r="B2533" s="1" t="s">
        <v>2532</v>
      </c>
    </row>
    <row r="2534" spans="1:2" x14ac:dyDescent="0.3">
      <c r="A2534">
        <v>8.6513000000000007E-2</v>
      </c>
      <c r="B2534" s="1" t="s">
        <v>2533</v>
      </c>
    </row>
    <row r="2535" spans="1:2" x14ac:dyDescent="0.3">
      <c r="A2535">
        <v>8.5653999999999994E-2</v>
      </c>
      <c r="B2535" s="1" t="s">
        <v>2534</v>
      </c>
    </row>
    <row r="2536" spans="1:2" x14ac:dyDescent="0.3">
      <c r="A2536">
        <v>8.4803000000000003E-2</v>
      </c>
      <c r="B2536" s="1" t="s">
        <v>2535</v>
      </c>
    </row>
    <row r="2537" spans="1:2" x14ac:dyDescent="0.3">
      <c r="A2537">
        <v>8.3926000000000001E-2</v>
      </c>
      <c r="B2537" s="1" t="s">
        <v>2536</v>
      </c>
    </row>
    <row r="2538" spans="1:2" x14ac:dyDescent="0.3">
      <c r="A2538">
        <v>8.3080000000000001E-2</v>
      </c>
      <c r="B2538" s="1" t="s">
        <v>2537</v>
      </c>
    </row>
    <row r="2539" spans="1:2" x14ac:dyDescent="0.3">
      <c r="A2539">
        <v>8.2214999999999996E-2</v>
      </c>
      <c r="B2539" s="1" t="s">
        <v>2538</v>
      </c>
    </row>
    <row r="2540" spans="1:2" x14ac:dyDescent="0.3">
      <c r="A2540">
        <v>8.1362000000000004E-2</v>
      </c>
      <c r="B2540" s="1" t="s">
        <v>2539</v>
      </c>
    </row>
    <row r="2541" spans="1:2" x14ac:dyDescent="0.3">
      <c r="A2541">
        <v>8.0491999999999994E-2</v>
      </c>
      <c r="B2541" s="1" t="s">
        <v>2540</v>
      </c>
    </row>
    <row r="2542" spans="1:2" x14ac:dyDescent="0.3">
      <c r="A2542">
        <v>7.9639000000000001E-2</v>
      </c>
      <c r="B2542" s="1" t="s">
        <v>2541</v>
      </c>
    </row>
    <row r="2543" spans="1:2" x14ac:dyDescent="0.3">
      <c r="A2543">
        <v>7.8781000000000004E-2</v>
      </c>
      <c r="B2543" s="1" t="s">
        <v>2542</v>
      </c>
    </row>
    <row r="2544" spans="1:2" x14ac:dyDescent="0.3">
      <c r="A2544">
        <v>7.7927999999999997E-2</v>
      </c>
      <c r="B2544" s="1" t="s">
        <v>2543</v>
      </c>
    </row>
    <row r="2545" spans="1:2" x14ac:dyDescent="0.3">
      <c r="A2545">
        <v>7.7057E-2</v>
      </c>
      <c r="B2545" s="1" t="s">
        <v>2544</v>
      </c>
    </row>
    <row r="2546" spans="1:2" x14ac:dyDescent="0.3">
      <c r="A2546">
        <v>7.6204999999999995E-2</v>
      </c>
      <c r="B2546" s="1" t="s">
        <v>2545</v>
      </c>
    </row>
    <row r="2547" spans="1:2" x14ac:dyDescent="0.3">
      <c r="A2547">
        <v>7.5346999999999997E-2</v>
      </c>
      <c r="B2547" s="1" t="s">
        <v>2546</v>
      </c>
    </row>
    <row r="2548" spans="1:2" x14ac:dyDescent="0.3">
      <c r="A2548">
        <v>7.4494000000000005E-2</v>
      </c>
      <c r="B2548" s="1" t="s">
        <v>2547</v>
      </c>
    </row>
    <row r="2549" spans="1:2" x14ac:dyDescent="0.3">
      <c r="A2549">
        <v>7.3609999999999995E-2</v>
      </c>
      <c r="B2549" s="1" t="s">
        <v>2548</v>
      </c>
    </row>
    <row r="2550" spans="1:2" x14ac:dyDescent="0.3">
      <c r="A2550">
        <v>7.2757000000000002E-2</v>
      </c>
      <c r="B2550" s="1" t="s">
        <v>2549</v>
      </c>
    </row>
    <row r="2551" spans="1:2" x14ac:dyDescent="0.3">
      <c r="A2551">
        <v>7.1897000000000003E-2</v>
      </c>
      <c r="B2551" s="1" t="s">
        <v>2550</v>
      </c>
    </row>
    <row r="2552" spans="1:2" x14ac:dyDescent="0.3">
      <c r="A2552">
        <v>7.1044999999999997E-2</v>
      </c>
      <c r="B2552" s="1" t="s">
        <v>2551</v>
      </c>
    </row>
    <row r="2553" spans="1:2" x14ac:dyDescent="0.3">
      <c r="A2553">
        <v>7.0172999999999999E-2</v>
      </c>
      <c r="B2553" s="1" t="s">
        <v>2552</v>
      </c>
    </row>
    <row r="2554" spans="1:2" x14ac:dyDescent="0.3">
      <c r="A2554">
        <v>6.9320000000000007E-2</v>
      </c>
      <c r="B2554" s="1" t="s">
        <v>2553</v>
      </c>
    </row>
    <row r="2555" spans="1:2" x14ac:dyDescent="0.3">
      <c r="A2555">
        <v>6.8454000000000001E-2</v>
      </c>
      <c r="B2555" s="1" t="s">
        <v>2554</v>
      </c>
    </row>
    <row r="2556" spans="1:2" x14ac:dyDescent="0.3">
      <c r="A2556">
        <v>6.7601999999999995E-2</v>
      </c>
      <c r="B2556" s="1" t="s">
        <v>2555</v>
      </c>
    </row>
    <row r="2557" spans="1:2" x14ac:dyDescent="0.3">
      <c r="A2557">
        <v>6.6736000000000004E-2</v>
      </c>
      <c r="B2557" s="1" t="s">
        <v>2556</v>
      </c>
    </row>
    <row r="2558" spans="1:2" x14ac:dyDescent="0.3">
      <c r="A2558">
        <v>6.5881999999999996E-2</v>
      </c>
      <c r="B2558" s="1" t="s">
        <v>2557</v>
      </c>
    </row>
    <row r="2559" spans="1:2" x14ac:dyDescent="0.3">
      <c r="A2559">
        <v>6.5010999999999999E-2</v>
      </c>
      <c r="B2559" s="1" t="s">
        <v>2558</v>
      </c>
    </row>
    <row r="2560" spans="1:2" x14ac:dyDescent="0.3">
      <c r="A2560">
        <v>6.4144999999999994E-2</v>
      </c>
      <c r="B2560" s="1" t="s">
        <v>2559</v>
      </c>
    </row>
    <row r="2561" spans="1:2" x14ac:dyDescent="0.3">
      <c r="A2561">
        <v>6.3271999999999995E-2</v>
      </c>
      <c r="B2561" s="1" t="s">
        <v>2560</v>
      </c>
    </row>
    <row r="2562" spans="1:2" x14ac:dyDescent="0.3">
      <c r="A2562">
        <v>6.2419000000000002E-2</v>
      </c>
      <c r="B2562" s="1" t="s">
        <v>2561</v>
      </c>
    </row>
    <row r="2563" spans="1:2" x14ac:dyDescent="0.3">
      <c r="A2563">
        <v>6.1559999999999997E-2</v>
      </c>
      <c r="B2563" s="1" t="s">
        <v>2562</v>
      </c>
    </row>
    <row r="2564" spans="1:2" x14ac:dyDescent="0.3">
      <c r="A2564">
        <v>6.0706000000000003E-2</v>
      </c>
      <c r="B2564" s="1" t="s">
        <v>2563</v>
      </c>
    </row>
    <row r="2565" spans="1:2" x14ac:dyDescent="0.3">
      <c r="A2565">
        <v>5.9833999999999998E-2</v>
      </c>
      <c r="B2565" s="1" t="s">
        <v>2564</v>
      </c>
    </row>
    <row r="2566" spans="1:2" x14ac:dyDescent="0.3">
      <c r="A2566">
        <v>5.8980999999999999E-2</v>
      </c>
      <c r="B2566" s="1" t="s">
        <v>2565</v>
      </c>
    </row>
    <row r="2567" spans="1:2" x14ac:dyDescent="0.3">
      <c r="A2567">
        <v>5.8122E-2</v>
      </c>
      <c r="B2567" s="1" t="s">
        <v>2566</v>
      </c>
    </row>
    <row r="2568" spans="1:2" x14ac:dyDescent="0.3">
      <c r="A2568">
        <v>5.7262E-2</v>
      </c>
      <c r="B2568" s="1" t="s">
        <v>2567</v>
      </c>
    </row>
    <row r="2569" spans="1:2" x14ac:dyDescent="0.3">
      <c r="A2569">
        <v>5.6383000000000003E-2</v>
      </c>
      <c r="B2569" s="1" t="s">
        <v>2568</v>
      </c>
    </row>
    <row r="2570" spans="1:2" x14ac:dyDescent="0.3">
      <c r="A2570">
        <v>5.5529000000000002E-2</v>
      </c>
      <c r="B2570" s="1" t="s">
        <v>2569</v>
      </c>
    </row>
    <row r="2571" spans="1:2" x14ac:dyDescent="0.3">
      <c r="A2571">
        <v>5.4669000000000002E-2</v>
      </c>
      <c r="B2571" s="1" t="s">
        <v>2570</v>
      </c>
    </row>
    <row r="2572" spans="1:2" x14ac:dyDescent="0.3">
      <c r="A2572">
        <v>5.3815000000000002E-2</v>
      </c>
      <c r="B2572" s="1" t="s">
        <v>2571</v>
      </c>
    </row>
    <row r="2573" spans="1:2" x14ac:dyDescent="0.3">
      <c r="A2573">
        <v>5.2942000000000003E-2</v>
      </c>
      <c r="B2573" s="1" t="s">
        <v>2572</v>
      </c>
    </row>
    <row r="2574" spans="1:2" x14ac:dyDescent="0.3">
      <c r="A2574">
        <v>5.2088000000000002E-2</v>
      </c>
      <c r="B2574" s="1" t="s">
        <v>2573</v>
      </c>
    </row>
    <row r="2575" spans="1:2" x14ac:dyDescent="0.3">
      <c r="A2575">
        <v>5.1221000000000003E-2</v>
      </c>
      <c r="B2575" s="1" t="s">
        <v>2574</v>
      </c>
    </row>
    <row r="2576" spans="1:2" x14ac:dyDescent="0.3">
      <c r="A2576">
        <v>5.0368000000000003E-2</v>
      </c>
      <c r="B2576" s="1" t="s">
        <v>2575</v>
      </c>
    </row>
    <row r="2577" spans="1:2" x14ac:dyDescent="0.3">
      <c r="A2577">
        <v>4.9494999999999997E-2</v>
      </c>
      <c r="B2577" s="1" t="s">
        <v>2576</v>
      </c>
    </row>
    <row r="2578" spans="1:2" x14ac:dyDescent="0.3">
      <c r="A2578">
        <v>4.8640999999999997E-2</v>
      </c>
      <c r="B2578" s="1" t="s">
        <v>2577</v>
      </c>
    </row>
    <row r="2579" spans="1:2" x14ac:dyDescent="0.3">
      <c r="A2579">
        <v>4.7780000000000003E-2</v>
      </c>
      <c r="B2579" s="1" t="s">
        <v>2578</v>
      </c>
    </row>
    <row r="2580" spans="1:2" x14ac:dyDescent="0.3">
      <c r="A2580">
        <v>4.6926000000000002E-2</v>
      </c>
      <c r="B2580" s="1" t="s">
        <v>2579</v>
      </c>
    </row>
    <row r="2581" spans="1:2" x14ac:dyDescent="0.3">
      <c r="A2581">
        <v>4.6053999999999998E-2</v>
      </c>
      <c r="B2581" s="1" t="s">
        <v>2580</v>
      </c>
    </row>
    <row r="2582" spans="1:2" x14ac:dyDescent="0.3">
      <c r="A2582">
        <v>4.5199000000000003E-2</v>
      </c>
      <c r="B2582" s="1" t="s">
        <v>2581</v>
      </c>
    </row>
    <row r="2583" spans="1:2" x14ac:dyDescent="0.3">
      <c r="A2583">
        <v>4.4339000000000003E-2</v>
      </c>
      <c r="B2583" s="1" t="s">
        <v>2582</v>
      </c>
    </row>
    <row r="2584" spans="1:2" x14ac:dyDescent="0.3">
      <c r="A2584">
        <v>4.3485000000000003E-2</v>
      </c>
      <c r="B2584" s="1" t="s">
        <v>2583</v>
      </c>
    </row>
    <row r="2585" spans="1:2" x14ac:dyDescent="0.3">
      <c r="A2585">
        <v>4.2611999999999997E-2</v>
      </c>
      <c r="B2585" s="1" t="s">
        <v>2584</v>
      </c>
    </row>
    <row r="2586" spans="1:2" x14ac:dyDescent="0.3">
      <c r="A2586">
        <v>4.1758000000000003E-2</v>
      </c>
      <c r="B2586" s="1" t="s">
        <v>2585</v>
      </c>
    </row>
    <row r="2587" spans="1:2" x14ac:dyDescent="0.3">
      <c r="A2587">
        <v>4.0891999999999998E-2</v>
      </c>
      <c r="B2587" s="1" t="s">
        <v>2586</v>
      </c>
    </row>
    <row r="2588" spans="1:2" x14ac:dyDescent="0.3">
      <c r="A2588">
        <v>4.0244000000000002E-2</v>
      </c>
      <c r="B2588" s="1" t="s">
        <v>2587</v>
      </c>
    </row>
    <row r="2589" spans="1:2" x14ac:dyDescent="0.3">
      <c r="A2589">
        <v>3.9352999999999999E-2</v>
      </c>
      <c r="B2589" s="1" t="s">
        <v>2588</v>
      </c>
    </row>
    <row r="2590" spans="1:2" x14ac:dyDescent="0.3">
      <c r="A2590">
        <v>3.8497999999999998E-2</v>
      </c>
      <c r="B2590" s="1" t="s">
        <v>2589</v>
      </c>
    </row>
    <row r="2591" spans="1:2" x14ac:dyDescent="0.3">
      <c r="A2591">
        <v>3.7631999999999999E-2</v>
      </c>
      <c r="B2591" s="1" t="s">
        <v>2590</v>
      </c>
    </row>
    <row r="2592" spans="1:2" x14ac:dyDescent="0.3">
      <c r="A2592">
        <v>3.6776999999999997E-2</v>
      </c>
      <c r="B2592" s="1" t="s">
        <v>2591</v>
      </c>
    </row>
    <row r="2593" spans="1:2" x14ac:dyDescent="0.3">
      <c r="A2593">
        <v>3.5903999999999998E-2</v>
      </c>
      <c r="B2593" s="1" t="s">
        <v>2592</v>
      </c>
    </row>
    <row r="2594" spans="1:2" x14ac:dyDescent="0.3">
      <c r="A2594">
        <v>3.5049999999999998E-2</v>
      </c>
      <c r="B2594" s="1" t="s">
        <v>2593</v>
      </c>
    </row>
    <row r="2595" spans="1:2" x14ac:dyDescent="0.3">
      <c r="A2595">
        <v>3.4189999999999998E-2</v>
      </c>
      <c r="B2595" s="1" t="s">
        <v>2594</v>
      </c>
    </row>
    <row r="2596" spans="1:2" x14ac:dyDescent="0.3">
      <c r="A2596">
        <v>3.3334999999999997E-2</v>
      </c>
      <c r="B2596" s="1" t="s">
        <v>2595</v>
      </c>
    </row>
    <row r="2597" spans="1:2" x14ac:dyDescent="0.3">
      <c r="A2597">
        <v>3.2461999999999998E-2</v>
      </c>
      <c r="B2597" s="1" t="s">
        <v>2596</v>
      </c>
    </row>
    <row r="2598" spans="1:2" x14ac:dyDescent="0.3">
      <c r="A2598">
        <v>3.1607999999999997E-2</v>
      </c>
      <c r="B2598" s="1" t="s">
        <v>2597</v>
      </c>
    </row>
    <row r="2599" spans="1:2" x14ac:dyDescent="0.3">
      <c r="A2599">
        <v>3.074E-2</v>
      </c>
      <c r="B2599" s="1" t="s">
        <v>2598</v>
      </c>
    </row>
    <row r="2600" spans="1:2" x14ac:dyDescent="0.3">
      <c r="A2600">
        <v>2.9885999999999999E-2</v>
      </c>
      <c r="B2600" s="1" t="s">
        <v>2599</v>
      </c>
    </row>
    <row r="2601" spans="1:2" x14ac:dyDescent="0.3">
      <c r="A2601">
        <v>2.9017999999999999E-2</v>
      </c>
      <c r="B2601" s="1" t="s">
        <v>2600</v>
      </c>
    </row>
    <row r="2602" spans="1:2" x14ac:dyDescent="0.3">
      <c r="A2602">
        <v>2.8164000000000002E-2</v>
      </c>
      <c r="B2602" s="1" t="s">
        <v>2601</v>
      </c>
    </row>
    <row r="2603" spans="1:2" x14ac:dyDescent="0.3">
      <c r="A2603">
        <v>2.7296000000000001E-2</v>
      </c>
      <c r="B2603" s="1" t="s">
        <v>2602</v>
      </c>
    </row>
    <row r="2604" spans="1:2" x14ac:dyDescent="0.3">
      <c r="A2604">
        <v>2.6447999999999999E-2</v>
      </c>
      <c r="B2604" s="1" t="s">
        <v>2603</v>
      </c>
    </row>
    <row r="2605" spans="1:2" x14ac:dyDescent="0.3">
      <c r="A2605">
        <v>2.5575000000000001E-2</v>
      </c>
      <c r="B2605" s="1" t="s">
        <v>2604</v>
      </c>
    </row>
    <row r="2606" spans="1:2" x14ac:dyDescent="0.3">
      <c r="A2606">
        <v>2.4719999999999999E-2</v>
      </c>
      <c r="B2606" s="1" t="s">
        <v>2605</v>
      </c>
    </row>
    <row r="2607" spans="1:2" x14ac:dyDescent="0.3">
      <c r="A2607">
        <v>2.3852000000000002E-2</v>
      </c>
      <c r="B2607" s="1" t="s">
        <v>2606</v>
      </c>
    </row>
    <row r="2608" spans="1:2" x14ac:dyDescent="0.3">
      <c r="A2608">
        <v>2.2998000000000001E-2</v>
      </c>
      <c r="B2608" s="1" t="s">
        <v>2607</v>
      </c>
    </row>
    <row r="2609" spans="1:2" x14ac:dyDescent="0.3">
      <c r="A2609">
        <v>2.2117999999999999E-2</v>
      </c>
      <c r="B2609" s="1" t="s">
        <v>2608</v>
      </c>
    </row>
    <row r="2610" spans="1:2" x14ac:dyDescent="0.3">
      <c r="A2610">
        <v>2.1263000000000001E-2</v>
      </c>
      <c r="B2610" s="1" t="s">
        <v>2609</v>
      </c>
    </row>
    <row r="2611" spans="1:2" x14ac:dyDescent="0.3">
      <c r="A2611">
        <v>2.0395E-2</v>
      </c>
      <c r="B2611" s="1" t="s">
        <v>2610</v>
      </c>
    </row>
    <row r="2612" spans="1:2" x14ac:dyDescent="0.3">
      <c r="A2612">
        <v>1.9546999999999998E-2</v>
      </c>
      <c r="B2612" s="1" t="s">
        <v>2611</v>
      </c>
    </row>
    <row r="2613" spans="1:2" x14ac:dyDescent="0.3">
      <c r="A2613">
        <v>1.866E-2</v>
      </c>
      <c r="B2613" s="1" t="s">
        <v>2612</v>
      </c>
    </row>
    <row r="2614" spans="1:2" x14ac:dyDescent="0.3">
      <c r="A2614">
        <v>1.4244E-2</v>
      </c>
      <c r="B2614" s="1" t="s">
        <v>2613</v>
      </c>
    </row>
    <row r="2615" spans="1:2" x14ac:dyDescent="0.3">
      <c r="A2615">
        <v>1.3344999999999999E-2</v>
      </c>
      <c r="B2615" s="1" t="s">
        <v>2614</v>
      </c>
    </row>
    <row r="2616" spans="1:2" x14ac:dyDescent="0.3">
      <c r="A2616">
        <v>1.2482999999999999E-2</v>
      </c>
      <c r="B2616" s="1" t="s">
        <v>2615</v>
      </c>
    </row>
    <row r="2617" spans="1:2" x14ac:dyDescent="0.3">
      <c r="A2617">
        <v>1.1603E-2</v>
      </c>
      <c r="B2617" s="1" t="s">
        <v>2616</v>
      </c>
    </row>
    <row r="2618" spans="1:2" x14ac:dyDescent="0.3">
      <c r="A2618">
        <v>1.0742E-2</v>
      </c>
      <c r="B2618" s="1" t="s">
        <v>2617</v>
      </c>
    </row>
    <row r="2619" spans="1:2" x14ac:dyDescent="0.3">
      <c r="A2619">
        <v>9.8750000000000001E-3</v>
      </c>
      <c r="B2619" s="1" t="s">
        <v>2618</v>
      </c>
    </row>
    <row r="2620" spans="1:2" x14ac:dyDescent="0.3">
      <c r="A2620">
        <v>9.0200000000000002E-3</v>
      </c>
      <c r="B2620" s="1" t="s">
        <v>2619</v>
      </c>
    </row>
    <row r="2621" spans="1:2" x14ac:dyDescent="0.3">
      <c r="A2621">
        <v>8.1329999999999996E-3</v>
      </c>
      <c r="B2621" s="1" t="s">
        <v>2620</v>
      </c>
    </row>
    <row r="2622" spans="1:2" x14ac:dyDescent="0.3">
      <c r="A2622">
        <v>7.2789999999999999E-3</v>
      </c>
      <c r="B2622" s="1" t="s">
        <v>2621</v>
      </c>
    </row>
    <row r="2623" spans="1:2" x14ac:dyDescent="0.3">
      <c r="A2623">
        <v>6.411E-3</v>
      </c>
      <c r="B2623" s="1" t="s">
        <v>2622</v>
      </c>
    </row>
    <row r="2624" spans="1:2" x14ac:dyDescent="0.3">
      <c r="A2624">
        <v>5.5560000000000002E-3</v>
      </c>
      <c r="B2624" s="1" t="s">
        <v>2623</v>
      </c>
    </row>
    <row r="2625" spans="1:2" x14ac:dyDescent="0.3">
      <c r="A2625">
        <v>4.6820000000000004E-3</v>
      </c>
      <c r="B2625" s="1" t="s">
        <v>2624</v>
      </c>
    </row>
    <row r="2626" spans="1:2" x14ac:dyDescent="0.3">
      <c r="A2626">
        <v>3.8270000000000001E-3</v>
      </c>
      <c r="B2626" s="1" t="s">
        <v>2625</v>
      </c>
    </row>
    <row r="2627" spans="1:2" x14ac:dyDescent="0.3">
      <c r="A2627">
        <v>2.9589999999999998E-3</v>
      </c>
      <c r="B2627" s="1" t="s">
        <v>2626</v>
      </c>
    </row>
    <row r="2628" spans="1:2" x14ac:dyDescent="0.3">
      <c r="A2628">
        <v>2.104E-3</v>
      </c>
      <c r="B2628" s="1" t="s">
        <v>2627</v>
      </c>
    </row>
    <row r="2629" spans="1:2" x14ac:dyDescent="0.3">
      <c r="A2629">
        <v>1.23E-3</v>
      </c>
      <c r="B2629" s="1" t="s">
        <v>2628</v>
      </c>
    </row>
    <row r="2630" spans="1:2" x14ac:dyDescent="0.3">
      <c r="A2630">
        <v>3.68E-4</v>
      </c>
      <c r="B2630" s="1" t="s">
        <v>2629</v>
      </c>
    </row>
    <row r="2631" spans="1:2" x14ac:dyDescent="0.3">
      <c r="A2631">
        <v>-4.9899999999999999E-4</v>
      </c>
      <c r="B2631" s="1" t="s">
        <v>2630</v>
      </c>
    </row>
    <row r="2632" spans="1:2" x14ac:dyDescent="0.3">
      <c r="A2632">
        <v>-1.353E-3</v>
      </c>
      <c r="B2632" s="1" t="s">
        <v>2631</v>
      </c>
    </row>
    <row r="2633" spans="1:2" x14ac:dyDescent="0.3">
      <c r="A2633">
        <v>-2.2260000000000001E-3</v>
      </c>
      <c r="B2633" s="1" t="s">
        <v>2632</v>
      </c>
    </row>
    <row r="2634" spans="1:2" x14ac:dyDescent="0.3">
      <c r="A2634">
        <v>-3.0799999999999998E-3</v>
      </c>
      <c r="B2634" s="1" t="s">
        <v>2633</v>
      </c>
    </row>
    <row r="2635" spans="1:2" x14ac:dyDescent="0.3">
      <c r="A2635">
        <v>-3.947E-3</v>
      </c>
      <c r="B2635" s="1" t="s">
        <v>2634</v>
      </c>
    </row>
    <row r="2636" spans="1:2" x14ac:dyDescent="0.3">
      <c r="A2636">
        <v>-4.8079999999999998E-3</v>
      </c>
      <c r="B2636" s="1" t="s">
        <v>2635</v>
      </c>
    </row>
    <row r="2637" spans="1:2" x14ac:dyDescent="0.3">
      <c r="A2637">
        <v>-5.6800000000000002E-3</v>
      </c>
      <c r="B2637" s="1" t="s">
        <v>2636</v>
      </c>
    </row>
    <row r="2638" spans="1:2" x14ac:dyDescent="0.3">
      <c r="A2638">
        <v>-6.5339999999999999E-3</v>
      </c>
      <c r="B2638" s="1" t="s">
        <v>2637</v>
      </c>
    </row>
    <row r="2639" spans="1:2" x14ac:dyDescent="0.3">
      <c r="A2639">
        <v>-7.4009999999999996E-3</v>
      </c>
      <c r="B2639" s="1" t="s">
        <v>2638</v>
      </c>
    </row>
    <row r="2640" spans="1:2" x14ac:dyDescent="0.3">
      <c r="A2640">
        <v>-8.2550000000000002E-3</v>
      </c>
      <c r="B2640" s="1" t="s">
        <v>2639</v>
      </c>
    </row>
    <row r="2641" spans="1:2" x14ac:dyDescent="0.3">
      <c r="A2641">
        <v>-9.1350000000000008E-3</v>
      </c>
      <c r="B2641" s="1" t="s">
        <v>2640</v>
      </c>
    </row>
    <row r="2642" spans="1:2" x14ac:dyDescent="0.3">
      <c r="A2642">
        <v>-1.0026E-2</v>
      </c>
      <c r="B2642" s="1" t="s">
        <v>2641</v>
      </c>
    </row>
    <row r="2643" spans="1:2" x14ac:dyDescent="0.3">
      <c r="A2643">
        <v>-1.0906000000000001E-2</v>
      </c>
      <c r="B2643" s="1" t="s">
        <v>2642</v>
      </c>
    </row>
    <row r="2644" spans="1:2" x14ac:dyDescent="0.3">
      <c r="A2644">
        <v>-1.1790999999999999E-2</v>
      </c>
      <c r="B2644" s="1" t="s">
        <v>2643</v>
      </c>
    </row>
    <row r="2645" spans="1:2" x14ac:dyDescent="0.3">
      <c r="A2645">
        <v>-1.2732E-2</v>
      </c>
      <c r="B2645" s="1" t="s">
        <v>2644</v>
      </c>
    </row>
    <row r="2646" spans="1:2" x14ac:dyDescent="0.3">
      <c r="A2646">
        <v>-1.3731E-2</v>
      </c>
      <c r="B2646" s="1" t="s">
        <v>2645</v>
      </c>
    </row>
    <row r="2647" spans="1:2" x14ac:dyDescent="0.3">
      <c r="A2647">
        <v>-1.4697E-2</v>
      </c>
      <c r="B2647" s="1" t="s">
        <v>2646</v>
      </c>
    </row>
    <row r="2648" spans="1:2" x14ac:dyDescent="0.3">
      <c r="A2648">
        <v>-1.5664000000000001E-2</v>
      </c>
      <c r="B2648" s="1" t="s">
        <v>2647</v>
      </c>
    </row>
    <row r="2649" spans="1:2" x14ac:dyDescent="0.3">
      <c r="A2649">
        <v>-1.6531000000000001E-2</v>
      </c>
      <c r="B2649" s="1" t="s">
        <v>2648</v>
      </c>
    </row>
    <row r="2650" spans="1:2" x14ac:dyDescent="0.3">
      <c r="A2650">
        <v>-1.7396999999999999E-2</v>
      </c>
      <c r="B2650" s="1" t="s">
        <v>2649</v>
      </c>
    </row>
    <row r="2651" spans="1:2" x14ac:dyDescent="0.3">
      <c r="A2651">
        <v>-1.8269000000000001E-2</v>
      </c>
      <c r="B2651" s="1" t="s">
        <v>2650</v>
      </c>
    </row>
    <row r="2652" spans="1:2" x14ac:dyDescent="0.3">
      <c r="A2652">
        <v>-1.9136E-2</v>
      </c>
      <c r="B2652" s="1" t="s">
        <v>2651</v>
      </c>
    </row>
    <row r="2653" spans="1:2" x14ac:dyDescent="0.3">
      <c r="A2653">
        <v>-2.0008000000000001E-2</v>
      </c>
      <c r="B2653" s="1" t="s">
        <v>2652</v>
      </c>
    </row>
    <row r="2654" spans="1:2" x14ac:dyDescent="0.3">
      <c r="A2654">
        <v>-2.0875000000000001E-2</v>
      </c>
      <c r="B2654" s="1" t="s">
        <v>2653</v>
      </c>
    </row>
    <row r="2655" spans="1:2" x14ac:dyDescent="0.3">
      <c r="A2655">
        <v>-2.1772E-2</v>
      </c>
      <c r="B2655" s="1" t="s">
        <v>2654</v>
      </c>
    </row>
    <row r="2656" spans="1:2" x14ac:dyDescent="0.3">
      <c r="A2656">
        <v>-2.2669999999999999E-2</v>
      </c>
      <c r="B2656" s="1" t="s">
        <v>2655</v>
      </c>
    </row>
    <row r="2657" spans="1:2" x14ac:dyDescent="0.3">
      <c r="A2657">
        <v>-2.3599999999999999E-2</v>
      </c>
      <c r="B2657" s="1" t="s">
        <v>2656</v>
      </c>
    </row>
    <row r="2658" spans="1:2" x14ac:dyDescent="0.3">
      <c r="A2658">
        <v>-2.4485E-2</v>
      </c>
      <c r="B2658" s="1" t="s">
        <v>2657</v>
      </c>
    </row>
    <row r="2659" spans="1:2" x14ac:dyDescent="0.3">
      <c r="A2659">
        <v>-2.5375999999999999E-2</v>
      </c>
      <c r="B2659" s="1" t="s">
        <v>2658</v>
      </c>
    </row>
    <row r="2660" spans="1:2" x14ac:dyDescent="0.3">
      <c r="A2660">
        <v>-2.6254E-2</v>
      </c>
      <c r="B2660" s="1" t="s">
        <v>2659</v>
      </c>
    </row>
    <row r="2661" spans="1:2" x14ac:dyDescent="0.3">
      <c r="A2661">
        <v>-2.7158000000000002E-2</v>
      </c>
      <c r="B2661" s="1" t="s">
        <v>2660</v>
      </c>
    </row>
    <row r="2662" spans="1:2" x14ac:dyDescent="0.3">
      <c r="A2662">
        <v>-2.8018000000000001E-2</v>
      </c>
      <c r="B2662" s="1" t="s">
        <v>2661</v>
      </c>
    </row>
    <row r="2663" spans="1:2" x14ac:dyDescent="0.3">
      <c r="A2663">
        <v>-2.8885000000000001E-2</v>
      </c>
      <c r="B2663" s="1" t="s">
        <v>2662</v>
      </c>
    </row>
    <row r="2664" spans="1:2" x14ac:dyDescent="0.3">
      <c r="A2664">
        <v>-2.9738000000000001E-2</v>
      </c>
      <c r="B2664" s="1" t="s">
        <v>2663</v>
      </c>
    </row>
    <row r="2665" spans="1:2" x14ac:dyDescent="0.3">
      <c r="A2665">
        <v>-3.0623999999999998E-2</v>
      </c>
      <c r="B2665" s="1" t="s">
        <v>2664</v>
      </c>
    </row>
    <row r="2666" spans="1:2" x14ac:dyDescent="0.3">
      <c r="A2666">
        <v>-3.1489999999999997E-2</v>
      </c>
      <c r="B2666" s="1" t="s">
        <v>2665</v>
      </c>
    </row>
    <row r="2667" spans="1:2" x14ac:dyDescent="0.3">
      <c r="A2667">
        <v>-3.2362000000000002E-2</v>
      </c>
      <c r="B2667" s="1" t="s">
        <v>2666</v>
      </c>
    </row>
    <row r="2668" spans="1:2" x14ac:dyDescent="0.3">
      <c r="A2668">
        <v>-3.3234E-2</v>
      </c>
      <c r="B2668" s="1" t="s">
        <v>2667</v>
      </c>
    </row>
    <row r="2669" spans="1:2" x14ac:dyDescent="0.3">
      <c r="A2669">
        <v>-3.4137000000000001E-2</v>
      </c>
      <c r="B2669" s="1" t="s">
        <v>2668</v>
      </c>
    </row>
    <row r="2670" spans="1:2" x14ac:dyDescent="0.3">
      <c r="A2670">
        <v>-3.5009999999999999E-2</v>
      </c>
      <c r="B2670" s="1" t="s">
        <v>2669</v>
      </c>
    </row>
    <row r="2671" spans="1:2" x14ac:dyDescent="0.3">
      <c r="A2671">
        <v>-3.5913E-2</v>
      </c>
      <c r="B2671" s="1" t="s">
        <v>2670</v>
      </c>
    </row>
    <row r="2672" spans="1:2" x14ac:dyDescent="0.3">
      <c r="A2672">
        <v>-3.6791999999999998E-2</v>
      </c>
      <c r="B2672" s="1" t="s">
        <v>2671</v>
      </c>
    </row>
    <row r="2673" spans="1:2" x14ac:dyDescent="0.3">
      <c r="A2673">
        <v>-3.7720999999999998E-2</v>
      </c>
      <c r="B2673" s="1" t="s">
        <v>2672</v>
      </c>
    </row>
    <row r="2674" spans="1:2" x14ac:dyDescent="0.3">
      <c r="A2674">
        <v>-3.8580999999999997E-2</v>
      </c>
      <c r="B2674" s="1" t="s">
        <v>2673</v>
      </c>
    </row>
    <row r="2675" spans="1:2" x14ac:dyDescent="0.3">
      <c r="A2675">
        <v>-3.9447000000000003E-2</v>
      </c>
      <c r="B2675" s="1" t="s">
        <v>2674</v>
      </c>
    </row>
    <row r="2676" spans="1:2" x14ac:dyDescent="0.3">
      <c r="A2676">
        <v>-4.0320000000000002E-2</v>
      </c>
      <c r="B2676" s="1" t="s">
        <v>2675</v>
      </c>
    </row>
    <row r="2677" spans="1:2" x14ac:dyDescent="0.3">
      <c r="A2677">
        <v>-4.1209999999999997E-2</v>
      </c>
      <c r="B2677" s="1" t="s">
        <v>2676</v>
      </c>
    </row>
    <row r="2678" spans="1:2" x14ac:dyDescent="0.3">
      <c r="A2678">
        <v>-4.2070000000000003E-2</v>
      </c>
      <c r="B2678" s="1" t="s">
        <v>2677</v>
      </c>
    </row>
    <row r="2679" spans="1:2" x14ac:dyDescent="0.3">
      <c r="A2679">
        <v>-4.2949000000000001E-2</v>
      </c>
      <c r="B2679" s="1" t="s">
        <v>2678</v>
      </c>
    </row>
    <row r="2680" spans="1:2" x14ac:dyDescent="0.3">
      <c r="A2680">
        <v>-4.3813999999999999E-2</v>
      </c>
      <c r="B2680" s="1" t="s">
        <v>2679</v>
      </c>
    </row>
    <row r="2681" spans="1:2" x14ac:dyDescent="0.3">
      <c r="A2681">
        <v>-4.4705000000000002E-2</v>
      </c>
      <c r="B2681" s="1" t="s">
        <v>2680</v>
      </c>
    </row>
    <row r="2682" spans="1:2" x14ac:dyDescent="0.3">
      <c r="A2682">
        <v>-4.5565000000000001E-2</v>
      </c>
      <c r="B2682" s="1" t="s">
        <v>2681</v>
      </c>
    </row>
    <row r="2683" spans="1:2" x14ac:dyDescent="0.3">
      <c r="A2683">
        <v>-4.6435999999999998E-2</v>
      </c>
      <c r="B2683" s="1" t="s">
        <v>2682</v>
      </c>
    </row>
    <row r="2684" spans="1:2" x14ac:dyDescent="0.3">
      <c r="A2684">
        <v>-4.7301999999999997E-2</v>
      </c>
      <c r="B2684" s="1" t="s">
        <v>2683</v>
      </c>
    </row>
    <row r="2685" spans="1:2" x14ac:dyDescent="0.3">
      <c r="A2685">
        <v>-4.8198999999999999E-2</v>
      </c>
      <c r="B2685" s="1" t="s">
        <v>2684</v>
      </c>
    </row>
    <row r="2686" spans="1:2" x14ac:dyDescent="0.3">
      <c r="A2686">
        <v>-4.9045999999999999E-2</v>
      </c>
      <c r="B2686" s="1" t="s">
        <v>2685</v>
      </c>
    </row>
    <row r="2687" spans="1:2" x14ac:dyDescent="0.3">
      <c r="A2687">
        <v>-4.9911999999999998E-2</v>
      </c>
      <c r="B2687" s="1" t="s">
        <v>2686</v>
      </c>
    </row>
    <row r="2688" spans="1:2" x14ac:dyDescent="0.3">
      <c r="A2688">
        <v>-5.0784000000000003E-2</v>
      </c>
      <c r="B2688" s="1" t="s">
        <v>2687</v>
      </c>
    </row>
    <row r="2689" spans="1:2" x14ac:dyDescent="0.3">
      <c r="A2689">
        <v>-5.1881999999999998E-2</v>
      </c>
      <c r="B2689" s="1" t="s">
        <v>2688</v>
      </c>
    </row>
    <row r="2690" spans="1:2" x14ac:dyDescent="0.3">
      <c r="A2690">
        <v>-5.2773E-2</v>
      </c>
      <c r="B2690" s="1" t="s">
        <v>2689</v>
      </c>
    </row>
    <row r="2691" spans="1:2" x14ac:dyDescent="0.3">
      <c r="A2691">
        <v>-5.3738000000000001E-2</v>
      </c>
      <c r="B2691" s="1" t="s">
        <v>2690</v>
      </c>
    </row>
    <row r="2692" spans="1:2" x14ac:dyDescent="0.3">
      <c r="A2692">
        <v>-5.4747999999999998E-2</v>
      </c>
      <c r="B2692" s="1" t="s">
        <v>2691</v>
      </c>
    </row>
    <row r="2693" spans="1:2" x14ac:dyDescent="0.3">
      <c r="A2693">
        <v>-5.5732999999999998E-2</v>
      </c>
      <c r="B2693" s="1" t="s">
        <v>2692</v>
      </c>
    </row>
    <row r="2694" spans="1:2" x14ac:dyDescent="0.3">
      <c r="A2694">
        <v>-5.6641999999999998E-2</v>
      </c>
      <c r="B2694" s="1" t="s">
        <v>2693</v>
      </c>
    </row>
    <row r="2695" spans="1:2" x14ac:dyDescent="0.3">
      <c r="A2695">
        <v>-5.7707000000000001E-2</v>
      </c>
      <c r="B2695" s="1" t="s">
        <v>2694</v>
      </c>
    </row>
    <row r="2696" spans="1:2" x14ac:dyDescent="0.3">
      <c r="A2696">
        <v>-5.8653999999999998E-2</v>
      </c>
      <c r="B2696" s="1" t="s">
        <v>2695</v>
      </c>
    </row>
    <row r="2697" spans="1:2" x14ac:dyDescent="0.3">
      <c r="A2697">
        <v>-5.9589000000000003E-2</v>
      </c>
      <c r="B2697" s="1" t="s">
        <v>2696</v>
      </c>
    </row>
    <row r="2698" spans="1:2" x14ac:dyDescent="0.3">
      <c r="A2698">
        <v>-6.0264999999999999E-2</v>
      </c>
      <c r="B2698" s="1" t="s">
        <v>2697</v>
      </c>
    </row>
    <row r="2699" spans="1:2" x14ac:dyDescent="0.3">
      <c r="A2699">
        <v>-6.1186999999999998E-2</v>
      </c>
      <c r="B2699" s="1" t="s">
        <v>2698</v>
      </c>
    </row>
    <row r="2700" spans="1:2" x14ac:dyDescent="0.3">
      <c r="A2700">
        <v>-6.2064000000000001E-2</v>
      </c>
      <c r="B2700" s="1" t="s">
        <v>2699</v>
      </c>
    </row>
    <row r="2701" spans="1:2" x14ac:dyDescent="0.3">
      <c r="A2701">
        <v>-6.2984999999999999E-2</v>
      </c>
      <c r="B2701" s="1" t="s">
        <v>2700</v>
      </c>
    </row>
    <row r="2702" spans="1:2" x14ac:dyDescent="0.3">
      <c r="A2702">
        <v>-6.3880999999999993E-2</v>
      </c>
      <c r="B2702" s="1" t="s">
        <v>2701</v>
      </c>
    </row>
    <row r="2703" spans="1:2" x14ac:dyDescent="0.3">
      <c r="A2703">
        <v>-6.4777000000000001E-2</v>
      </c>
      <c r="B2703" s="1" t="s">
        <v>2702</v>
      </c>
    </row>
    <row r="2704" spans="1:2" x14ac:dyDescent="0.3">
      <c r="A2704">
        <v>-6.5659999999999996E-2</v>
      </c>
      <c r="B2704" s="1" t="s">
        <v>2703</v>
      </c>
    </row>
    <row r="2705" spans="1:2" x14ac:dyDescent="0.3">
      <c r="A2705">
        <v>-6.6549999999999998E-2</v>
      </c>
      <c r="B2705" s="1" t="s">
        <v>2704</v>
      </c>
    </row>
    <row r="2706" spans="1:2" x14ac:dyDescent="0.3">
      <c r="A2706">
        <v>-6.7420999999999995E-2</v>
      </c>
      <c r="B2706" s="1" t="s">
        <v>2705</v>
      </c>
    </row>
    <row r="2707" spans="1:2" x14ac:dyDescent="0.3">
      <c r="A2707">
        <v>-6.8310999999999997E-2</v>
      </c>
      <c r="B2707" s="1" t="s">
        <v>2706</v>
      </c>
    </row>
    <row r="2708" spans="1:2" x14ac:dyDescent="0.3">
      <c r="A2708">
        <v>-6.9189000000000001E-2</v>
      </c>
      <c r="B2708" s="1" t="s">
        <v>2707</v>
      </c>
    </row>
    <row r="2709" spans="1:2" x14ac:dyDescent="0.3">
      <c r="A2709">
        <v>-7.0071999999999995E-2</v>
      </c>
      <c r="B2709" s="1" t="s">
        <v>2708</v>
      </c>
    </row>
    <row r="2710" spans="1:2" x14ac:dyDescent="0.3">
      <c r="A2710">
        <v>-7.0942000000000005E-2</v>
      </c>
      <c r="B2710" s="1" t="s">
        <v>2709</v>
      </c>
    </row>
    <row r="2711" spans="1:2" x14ac:dyDescent="0.3">
      <c r="A2711">
        <v>-7.1826000000000001E-2</v>
      </c>
      <c r="B2711" s="1" t="s">
        <v>2710</v>
      </c>
    </row>
    <row r="2712" spans="1:2" x14ac:dyDescent="0.3">
      <c r="A2712">
        <v>-7.2695999999999997E-2</v>
      </c>
      <c r="B2712" s="1" t="s">
        <v>2711</v>
      </c>
    </row>
    <row r="2713" spans="1:2" x14ac:dyDescent="0.3">
      <c r="A2713">
        <v>-7.3597999999999997E-2</v>
      </c>
      <c r="B2713" s="1" t="s">
        <v>2712</v>
      </c>
    </row>
    <row r="2714" spans="1:2" x14ac:dyDescent="0.3">
      <c r="A2714">
        <v>-7.4468999999999994E-2</v>
      </c>
      <c r="B2714" s="1" t="s">
        <v>2713</v>
      </c>
    </row>
    <row r="2715" spans="1:2" x14ac:dyDescent="0.3">
      <c r="A2715">
        <v>-7.5351000000000001E-2</v>
      </c>
      <c r="B2715" s="1" t="s">
        <v>2714</v>
      </c>
    </row>
    <row r="2716" spans="1:2" x14ac:dyDescent="0.3">
      <c r="A2716">
        <v>-7.6221999999999998E-2</v>
      </c>
      <c r="B2716" s="1" t="s">
        <v>2715</v>
      </c>
    </row>
    <row r="2717" spans="1:2" x14ac:dyDescent="0.3">
      <c r="A2717">
        <v>-7.7110999999999999E-2</v>
      </c>
      <c r="B2717" s="1" t="s">
        <v>2716</v>
      </c>
    </row>
    <row r="2718" spans="1:2" x14ac:dyDescent="0.3">
      <c r="A2718">
        <v>-7.7980999999999995E-2</v>
      </c>
      <c r="B2718" s="1" t="s">
        <v>2717</v>
      </c>
    </row>
    <row r="2719" spans="1:2" x14ac:dyDescent="0.3">
      <c r="A2719">
        <v>-7.8856999999999997E-2</v>
      </c>
      <c r="B2719" s="1" t="s">
        <v>2718</v>
      </c>
    </row>
    <row r="2720" spans="1:2" x14ac:dyDescent="0.3">
      <c r="A2720">
        <v>-7.9727000000000006E-2</v>
      </c>
      <c r="B2720" s="1" t="s">
        <v>2719</v>
      </c>
    </row>
    <row r="2721" spans="1:2" x14ac:dyDescent="0.3">
      <c r="A2721">
        <v>-8.0615000000000006E-2</v>
      </c>
      <c r="B2721" s="1" t="s">
        <v>2720</v>
      </c>
    </row>
    <row r="2722" spans="1:2" x14ac:dyDescent="0.3">
      <c r="A2722">
        <v>-8.1491999999999995E-2</v>
      </c>
      <c r="B2722" s="1" t="s">
        <v>2721</v>
      </c>
    </row>
    <row r="2723" spans="1:2" x14ac:dyDescent="0.3">
      <c r="A2723">
        <v>-8.2367999999999997E-2</v>
      </c>
      <c r="B2723" s="1" t="s">
        <v>2722</v>
      </c>
    </row>
    <row r="2724" spans="1:2" x14ac:dyDescent="0.3">
      <c r="A2724">
        <v>-8.3237000000000005E-2</v>
      </c>
      <c r="B2724" s="1" t="s">
        <v>2723</v>
      </c>
    </row>
    <row r="2725" spans="1:2" x14ac:dyDescent="0.3">
      <c r="A2725">
        <v>-8.4126000000000006E-2</v>
      </c>
      <c r="B2725" s="1" t="s">
        <v>2724</v>
      </c>
    </row>
    <row r="2726" spans="1:2" x14ac:dyDescent="0.3">
      <c r="A2726">
        <v>-8.8777999999999996E-2</v>
      </c>
      <c r="B2726" s="1" t="s">
        <v>2725</v>
      </c>
    </row>
    <row r="2727" spans="1:2" x14ac:dyDescent="0.3">
      <c r="A2727">
        <v>-8.9665999999999996E-2</v>
      </c>
      <c r="B2727" s="1" t="s">
        <v>2726</v>
      </c>
    </row>
    <row r="2728" spans="1:2" x14ac:dyDescent="0.3">
      <c r="A2728">
        <v>-9.0540999999999996E-2</v>
      </c>
      <c r="B2728" s="1" t="s">
        <v>2727</v>
      </c>
    </row>
    <row r="2729" spans="1:2" x14ac:dyDescent="0.3">
      <c r="A2729">
        <v>-9.1429999999999997E-2</v>
      </c>
      <c r="B2729" s="1" t="s">
        <v>2728</v>
      </c>
    </row>
    <row r="2730" spans="1:2" x14ac:dyDescent="0.3">
      <c r="A2730">
        <v>-9.2299000000000006E-2</v>
      </c>
      <c r="B2730" s="1" t="s">
        <v>2729</v>
      </c>
    </row>
    <row r="2731" spans="1:2" x14ac:dyDescent="0.3">
      <c r="A2731">
        <v>-9.3179999999999999E-2</v>
      </c>
      <c r="B2731" s="1" t="s">
        <v>2730</v>
      </c>
    </row>
    <row r="2732" spans="1:2" x14ac:dyDescent="0.3">
      <c r="A2732">
        <v>-9.4056000000000001E-2</v>
      </c>
      <c r="B2732" s="1" t="s">
        <v>2731</v>
      </c>
    </row>
    <row r="2733" spans="1:2" x14ac:dyDescent="0.3">
      <c r="A2733">
        <v>-9.4949000000000006E-2</v>
      </c>
      <c r="B2733" s="1" t="s">
        <v>2732</v>
      </c>
    </row>
    <row r="2734" spans="1:2" x14ac:dyDescent="0.3">
      <c r="A2734">
        <v>-9.5818E-2</v>
      </c>
      <c r="B2734" s="1" t="s">
        <v>2733</v>
      </c>
    </row>
    <row r="2735" spans="1:2" x14ac:dyDescent="0.3">
      <c r="A2735">
        <v>-9.6699999999999994E-2</v>
      </c>
      <c r="B2735" s="1" t="s">
        <v>2734</v>
      </c>
    </row>
    <row r="2736" spans="1:2" x14ac:dyDescent="0.3">
      <c r="A2736">
        <v>-9.7568000000000002E-2</v>
      </c>
      <c r="B2736" s="1" t="s">
        <v>2735</v>
      </c>
    </row>
    <row r="2737" spans="1:2" x14ac:dyDescent="0.3">
      <c r="A2737">
        <v>-9.8456000000000002E-2</v>
      </c>
      <c r="B2737" s="1" t="s">
        <v>2736</v>
      </c>
    </row>
    <row r="2738" spans="1:2" x14ac:dyDescent="0.3">
      <c r="A2738">
        <v>-9.9323999999999996E-2</v>
      </c>
      <c r="B2738" s="1" t="s">
        <v>2737</v>
      </c>
    </row>
    <row r="2739" spans="1:2" x14ac:dyDescent="0.3">
      <c r="A2739">
        <v>-0.100212</v>
      </c>
      <c r="B2739" s="1" t="s">
        <v>2738</v>
      </c>
    </row>
    <row r="2740" spans="1:2" x14ac:dyDescent="0.3">
      <c r="A2740">
        <v>-0.101086</v>
      </c>
      <c r="B2740" s="1" t="s">
        <v>2739</v>
      </c>
    </row>
    <row r="2741" spans="1:2" x14ac:dyDescent="0.3">
      <c r="A2741">
        <v>-0.10198</v>
      </c>
      <c r="B2741" s="1" t="s">
        <v>2740</v>
      </c>
    </row>
    <row r="2742" spans="1:2" x14ac:dyDescent="0.3">
      <c r="A2742">
        <v>-0.10284799999999999</v>
      </c>
      <c r="B2742" s="1" t="s">
        <v>2741</v>
      </c>
    </row>
    <row r="2743" spans="1:2" x14ac:dyDescent="0.3">
      <c r="A2743">
        <v>-0.103728</v>
      </c>
      <c r="B2743" s="1" t="s">
        <v>2742</v>
      </c>
    </row>
    <row r="2744" spans="1:2" x14ac:dyDescent="0.3">
      <c r="A2744">
        <v>-0.104603</v>
      </c>
      <c r="B2744" s="1" t="s">
        <v>2743</v>
      </c>
    </row>
    <row r="2745" spans="1:2" x14ac:dyDescent="0.3">
      <c r="A2745">
        <v>-0.105489</v>
      </c>
      <c r="B2745" s="1" t="s">
        <v>2744</v>
      </c>
    </row>
    <row r="2746" spans="1:2" x14ac:dyDescent="0.3">
      <c r="A2746">
        <v>-0.10635699999999999</v>
      </c>
      <c r="B2746" s="1" t="s">
        <v>2745</v>
      </c>
    </row>
    <row r="2747" spans="1:2" x14ac:dyDescent="0.3">
      <c r="A2747">
        <v>-0.107238</v>
      </c>
      <c r="B2747" s="1" t="s">
        <v>2746</v>
      </c>
    </row>
    <row r="2748" spans="1:2" x14ac:dyDescent="0.3">
      <c r="A2748">
        <v>-0.10810500000000001</v>
      </c>
      <c r="B2748" s="1" t="s">
        <v>2747</v>
      </c>
    </row>
    <row r="2749" spans="1:2" x14ac:dyDescent="0.3">
      <c r="A2749">
        <v>-0.10899200000000001</v>
      </c>
      <c r="B2749" s="1" t="s">
        <v>2748</v>
      </c>
    </row>
    <row r="2750" spans="1:2" x14ac:dyDescent="0.3">
      <c r="A2750">
        <v>-0.109859</v>
      </c>
      <c r="B2750" s="1" t="s">
        <v>2749</v>
      </c>
    </row>
    <row r="2751" spans="1:2" x14ac:dyDescent="0.3">
      <c r="A2751">
        <v>-0.110733</v>
      </c>
      <c r="B2751" s="1" t="s">
        <v>2750</v>
      </c>
    </row>
    <row r="2752" spans="1:2" x14ac:dyDescent="0.3">
      <c r="A2752">
        <v>-0.11160100000000001</v>
      </c>
      <c r="B2752" s="1" t="s">
        <v>2751</v>
      </c>
    </row>
    <row r="2753" spans="1:2" x14ac:dyDescent="0.3">
      <c r="A2753">
        <v>-0.112499</v>
      </c>
      <c r="B2753" s="1" t="s">
        <v>2752</v>
      </c>
    </row>
    <row r="2754" spans="1:2" x14ac:dyDescent="0.3">
      <c r="A2754">
        <v>-0.11337899999999999</v>
      </c>
      <c r="B2754" s="1" t="s">
        <v>2753</v>
      </c>
    </row>
    <row r="2755" spans="1:2" x14ac:dyDescent="0.3">
      <c r="A2755">
        <v>-0.114315</v>
      </c>
      <c r="B2755" s="1" t="s">
        <v>2754</v>
      </c>
    </row>
    <row r="2756" spans="1:2" x14ac:dyDescent="0.3">
      <c r="A2756">
        <v>-0.11519500000000001</v>
      </c>
      <c r="B2756" s="1" t="s">
        <v>2755</v>
      </c>
    </row>
    <row r="2757" spans="1:2" x14ac:dyDescent="0.3">
      <c r="A2757">
        <v>-0.11612500000000001</v>
      </c>
      <c r="B2757" s="1" t="s">
        <v>2756</v>
      </c>
    </row>
    <row r="2758" spans="1:2" x14ac:dyDescent="0.3">
      <c r="A2758">
        <v>-0.117035</v>
      </c>
      <c r="B2758" s="1" t="s">
        <v>2757</v>
      </c>
    </row>
    <row r="2759" spans="1:2" x14ac:dyDescent="0.3">
      <c r="A2759">
        <v>-0.117852</v>
      </c>
      <c r="B2759" s="1" t="s">
        <v>2758</v>
      </c>
    </row>
    <row r="2760" spans="1:2" x14ac:dyDescent="0.3">
      <c r="A2760">
        <v>-0.118669</v>
      </c>
      <c r="B2760" s="1" t="s">
        <v>2759</v>
      </c>
    </row>
    <row r="2761" spans="1:2" x14ac:dyDescent="0.3">
      <c r="A2761">
        <v>-0.11948599999999999</v>
      </c>
      <c r="B2761" s="1" t="s">
        <v>2760</v>
      </c>
    </row>
    <row r="2762" spans="1:2" x14ac:dyDescent="0.3">
      <c r="A2762">
        <v>-0.12030299999999999</v>
      </c>
      <c r="B2762" s="1" t="s">
        <v>2761</v>
      </c>
    </row>
    <row r="2763" spans="1:2" x14ac:dyDescent="0.3">
      <c r="A2763">
        <v>-0.121114</v>
      </c>
      <c r="B2763" s="1" t="s">
        <v>2762</v>
      </c>
    </row>
    <row r="2764" spans="1:2" x14ac:dyDescent="0.3">
      <c r="A2764">
        <v>-0.12193</v>
      </c>
      <c r="B2764" s="1" t="s">
        <v>2763</v>
      </c>
    </row>
    <row r="2765" spans="1:2" x14ac:dyDescent="0.3">
      <c r="A2765">
        <v>-0.122741</v>
      </c>
      <c r="B2765" s="1" t="s">
        <v>2764</v>
      </c>
    </row>
    <row r="2766" spans="1:2" x14ac:dyDescent="0.3">
      <c r="A2766">
        <v>-0.12361900000000001</v>
      </c>
      <c r="B2766" s="1" t="s">
        <v>2765</v>
      </c>
    </row>
    <row r="2767" spans="1:2" x14ac:dyDescent="0.3">
      <c r="A2767">
        <v>-0.124542</v>
      </c>
      <c r="B2767" s="1" t="s">
        <v>2766</v>
      </c>
    </row>
    <row r="2768" spans="1:2" x14ac:dyDescent="0.3">
      <c r="A2768">
        <v>-0.125414</v>
      </c>
      <c r="B2768" s="1" t="s">
        <v>2767</v>
      </c>
    </row>
    <row r="2769" spans="1:2" x14ac:dyDescent="0.3">
      <c r="A2769">
        <v>-0.12632299999999999</v>
      </c>
      <c r="B2769" s="1" t="s">
        <v>2768</v>
      </c>
    </row>
    <row r="2770" spans="1:2" x14ac:dyDescent="0.3">
      <c r="A2770">
        <v>-0.12723300000000001</v>
      </c>
      <c r="B2770" s="1" t="s">
        <v>2769</v>
      </c>
    </row>
    <row r="2771" spans="1:2" x14ac:dyDescent="0.3">
      <c r="A2771">
        <v>-0.128187</v>
      </c>
      <c r="B2771" s="1" t="s">
        <v>2770</v>
      </c>
    </row>
    <row r="2772" spans="1:2" x14ac:dyDescent="0.3">
      <c r="A2772">
        <v>-0.12905800000000001</v>
      </c>
      <c r="B2772" s="1" t="s">
        <v>2771</v>
      </c>
    </row>
    <row r="2773" spans="1:2" x14ac:dyDescent="0.3">
      <c r="A2773">
        <v>-0.12995499999999999</v>
      </c>
      <c r="B2773" s="1" t="s">
        <v>2772</v>
      </c>
    </row>
    <row r="2774" spans="1:2" x14ac:dyDescent="0.3">
      <c r="A2774">
        <v>-0.130827</v>
      </c>
      <c r="B2774" s="1" t="s">
        <v>2773</v>
      </c>
    </row>
    <row r="2775" spans="1:2" x14ac:dyDescent="0.3">
      <c r="A2775">
        <v>-0.131693</v>
      </c>
      <c r="B2775" s="1" t="s">
        <v>2774</v>
      </c>
    </row>
    <row r="2776" spans="1:2" x14ac:dyDescent="0.3">
      <c r="A2776">
        <v>-0.13253899999999999</v>
      </c>
      <c r="B2776" s="1" t="s">
        <v>2775</v>
      </c>
    </row>
    <row r="2777" spans="1:2" x14ac:dyDescent="0.3">
      <c r="A2777">
        <v>-0.133411</v>
      </c>
      <c r="B2777" s="1" t="s">
        <v>2776</v>
      </c>
    </row>
    <row r="2778" spans="1:2" x14ac:dyDescent="0.3">
      <c r="A2778">
        <v>-0.13425699999999999</v>
      </c>
      <c r="B2778" s="1" t="s">
        <v>2777</v>
      </c>
    </row>
    <row r="2779" spans="1:2" x14ac:dyDescent="0.3">
      <c r="A2779">
        <v>-0.13512099999999999</v>
      </c>
      <c r="B2779" s="1" t="s">
        <v>2778</v>
      </c>
    </row>
    <row r="2780" spans="1:2" x14ac:dyDescent="0.3">
      <c r="A2780">
        <v>-0.135993</v>
      </c>
      <c r="B2780" s="1" t="s">
        <v>2779</v>
      </c>
    </row>
    <row r="2781" spans="1:2" x14ac:dyDescent="0.3">
      <c r="A2781">
        <v>-0.136876</v>
      </c>
      <c r="B2781" s="1" t="s">
        <v>2780</v>
      </c>
    </row>
    <row r="2782" spans="1:2" x14ac:dyDescent="0.3">
      <c r="A2782">
        <v>-0.13772799999999999</v>
      </c>
      <c r="B2782" s="1" t="s">
        <v>2781</v>
      </c>
    </row>
    <row r="2783" spans="1:2" x14ac:dyDescent="0.3">
      <c r="A2783">
        <v>-0.13860500000000001</v>
      </c>
      <c r="B2783" s="1" t="s">
        <v>2782</v>
      </c>
    </row>
    <row r="2784" spans="1:2" x14ac:dyDescent="0.3">
      <c r="A2784">
        <v>-0.139463</v>
      </c>
      <c r="B2784" s="1" t="s">
        <v>2783</v>
      </c>
    </row>
    <row r="2785" spans="1:2" x14ac:dyDescent="0.3">
      <c r="A2785">
        <v>-0.14035800000000001</v>
      </c>
      <c r="B2785" s="1" t="s">
        <v>2784</v>
      </c>
    </row>
    <row r="2786" spans="1:2" x14ac:dyDescent="0.3">
      <c r="A2786">
        <v>-0.141209</v>
      </c>
      <c r="B2786" s="1" t="s">
        <v>2785</v>
      </c>
    </row>
    <row r="2787" spans="1:2" x14ac:dyDescent="0.3">
      <c r="A2787">
        <v>-0.142092</v>
      </c>
      <c r="B2787" s="1" t="s">
        <v>2786</v>
      </c>
    </row>
    <row r="2788" spans="1:2" x14ac:dyDescent="0.3">
      <c r="A2788">
        <v>-0.14297499999999999</v>
      </c>
      <c r="B2788" s="1" t="s">
        <v>2787</v>
      </c>
    </row>
    <row r="2789" spans="1:2" x14ac:dyDescent="0.3">
      <c r="A2789">
        <v>-0.14385200000000001</v>
      </c>
      <c r="B2789" s="1" t="s">
        <v>2788</v>
      </c>
    </row>
    <row r="2790" spans="1:2" x14ac:dyDescent="0.3">
      <c r="A2790">
        <v>-0.14471500000000001</v>
      </c>
      <c r="B2790" s="1" t="s">
        <v>2789</v>
      </c>
    </row>
    <row r="2791" spans="1:2" x14ac:dyDescent="0.3">
      <c r="A2791">
        <v>-0.14559800000000001</v>
      </c>
      <c r="B2791" s="1" t="s">
        <v>2790</v>
      </c>
    </row>
    <row r="2792" spans="1:2" x14ac:dyDescent="0.3">
      <c r="A2792">
        <v>-0.14646100000000001</v>
      </c>
      <c r="B2792" s="1" t="s">
        <v>2791</v>
      </c>
    </row>
    <row r="2793" spans="1:2" x14ac:dyDescent="0.3">
      <c r="A2793">
        <v>-0.14733099999999999</v>
      </c>
      <c r="B2793" s="1" t="s">
        <v>2792</v>
      </c>
    </row>
    <row r="2794" spans="1:2" x14ac:dyDescent="0.3">
      <c r="A2794">
        <v>-0.14818200000000001</v>
      </c>
      <c r="B2794" s="1" t="s">
        <v>2793</v>
      </c>
    </row>
    <row r="2795" spans="1:2" x14ac:dyDescent="0.3">
      <c r="A2795">
        <v>-0.149064</v>
      </c>
      <c r="B2795" s="1" t="s">
        <v>2794</v>
      </c>
    </row>
    <row r="2796" spans="1:2" x14ac:dyDescent="0.3">
      <c r="A2796">
        <v>-0.14990899999999999</v>
      </c>
      <c r="B2796" s="1" t="s">
        <v>2795</v>
      </c>
    </row>
    <row r="2797" spans="1:2" x14ac:dyDescent="0.3">
      <c r="A2797">
        <v>-0.15079100000000001</v>
      </c>
      <c r="B2797" s="1" t="s">
        <v>2796</v>
      </c>
    </row>
    <row r="2798" spans="1:2" x14ac:dyDescent="0.3">
      <c r="A2798">
        <v>-0.15163599999999999</v>
      </c>
      <c r="B2798" s="1" t="s">
        <v>2797</v>
      </c>
    </row>
    <row r="2799" spans="1:2" x14ac:dyDescent="0.3">
      <c r="A2799">
        <v>-0.15249799999999999</v>
      </c>
      <c r="B2799" s="1" t="s">
        <v>2798</v>
      </c>
    </row>
    <row r="2800" spans="1:2" x14ac:dyDescent="0.3">
      <c r="A2800">
        <v>-0.15334900000000001</v>
      </c>
      <c r="B2800" s="1" t="s">
        <v>2799</v>
      </c>
    </row>
    <row r="2801" spans="1:2" x14ac:dyDescent="0.3">
      <c r="A2801">
        <v>-0.15421699999999999</v>
      </c>
      <c r="B2801" s="1" t="s">
        <v>2800</v>
      </c>
    </row>
    <row r="2802" spans="1:2" x14ac:dyDescent="0.3">
      <c r="A2802">
        <v>-0.155061</v>
      </c>
      <c r="B2802" s="1" t="s">
        <v>2801</v>
      </c>
    </row>
    <row r="2803" spans="1:2" x14ac:dyDescent="0.3">
      <c r="A2803">
        <v>-0.155918</v>
      </c>
      <c r="B2803" s="1" t="s">
        <v>2802</v>
      </c>
    </row>
    <row r="2804" spans="1:2" x14ac:dyDescent="0.3">
      <c r="A2804">
        <v>-0.15676100000000001</v>
      </c>
      <c r="B2804" s="1" t="s">
        <v>2803</v>
      </c>
    </row>
    <row r="2805" spans="1:2" x14ac:dyDescent="0.3">
      <c r="A2805">
        <v>-0.157636</v>
      </c>
      <c r="B2805" s="1" t="s">
        <v>2804</v>
      </c>
    </row>
    <row r="2806" spans="1:2" x14ac:dyDescent="0.3">
      <c r="A2806">
        <v>-0.15848000000000001</v>
      </c>
      <c r="B2806" s="1" t="s">
        <v>2805</v>
      </c>
    </row>
    <row r="2807" spans="1:2" x14ac:dyDescent="0.3">
      <c r="A2807">
        <v>-0.15934799999999999</v>
      </c>
      <c r="B2807" s="1" t="s">
        <v>2806</v>
      </c>
    </row>
    <row r="2808" spans="1:2" x14ac:dyDescent="0.3">
      <c r="A2808">
        <v>-0.160079</v>
      </c>
      <c r="B2808" s="1" t="s">
        <v>2807</v>
      </c>
    </row>
    <row r="2809" spans="1:2" x14ac:dyDescent="0.3">
      <c r="A2809">
        <v>-0.16097700000000001</v>
      </c>
      <c r="B2809" s="1" t="s">
        <v>2808</v>
      </c>
    </row>
    <row r="2810" spans="1:2" x14ac:dyDescent="0.3">
      <c r="A2810">
        <v>-0.161827</v>
      </c>
      <c r="B2810" s="1" t="s">
        <v>2809</v>
      </c>
    </row>
    <row r="2811" spans="1:2" x14ac:dyDescent="0.3">
      <c r="A2811">
        <v>-0.16268199999999999</v>
      </c>
      <c r="B2811" s="1" t="s">
        <v>2810</v>
      </c>
    </row>
    <row r="2812" spans="1:2" x14ac:dyDescent="0.3">
      <c r="A2812">
        <v>-0.16353000000000001</v>
      </c>
      <c r="B2812" s="1" t="s">
        <v>2811</v>
      </c>
    </row>
    <row r="2813" spans="1:2" x14ac:dyDescent="0.3">
      <c r="A2813">
        <v>-0.16625799999999999</v>
      </c>
      <c r="B2813" s="1" t="s">
        <v>2812</v>
      </c>
    </row>
    <row r="2814" spans="1:2" x14ac:dyDescent="0.3">
      <c r="A2814">
        <v>-0.167155</v>
      </c>
      <c r="B2814" s="1" t="s">
        <v>2813</v>
      </c>
    </row>
    <row r="2815" spans="1:2" x14ac:dyDescent="0.3">
      <c r="A2815">
        <v>-0.16808400000000001</v>
      </c>
      <c r="B2815" s="1" t="s">
        <v>2814</v>
      </c>
    </row>
    <row r="2816" spans="1:2" x14ac:dyDescent="0.3">
      <c r="A2816">
        <v>-0.16895099999999999</v>
      </c>
      <c r="B2816" s="1" t="s">
        <v>2815</v>
      </c>
    </row>
    <row r="2817" spans="1:2" x14ac:dyDescent="0.3">
      <c r="A2817">
        <v>-0.169824</v>
      </c>
      <c r="B2817" s="1" t="s">
        <v>2816</v>
      </c>
    </row>
    <row r="2818" spans="1:2" x14ac:dyDescent="0.3">
      <c r="A2818">
        <v>-0.17066000000000001</v>
      </c>
      <c r="B2818" s="1" t="s">
        <v>2817</v>
      </c>
    </row>
    <row r="2819" spans="1:2" x14ac:dyDescent="0.3">
      <c r="A2819">
        <v>-0.171513</v>
      </c>
      <c r="B2819" s="1" t="s">
        <v>2818</v>
      </c>
    </row>
    <row r="2820" spans="1:2" x14ac:dyDescent="0.3">
      <c r="A2820">
        <v>-0.17235500000000001</v>
      </c>
      <c r="B2820" s="1" t="s">
        <v>2819</v>
      </c>
    </row>
    <row r="2821" spans="1:2" x14ac:dyDescent="0.3">
      <c r="A2821">
        <v>-0.173208</v>
      </c>
      <c r="B2821" s="1" t="s">
        <v>2820</v>
      </c>
    </row>
    <row r="2822" spans="1:2" x14ac:dyDescent="0.3">
      <c r="A2822">
        <v>-0.17405000000000001</v>
      </c>
      <c r="B2822" s="1" t="s">
        <v>2821</v>
      </c>
    </row>
    <row r="2823" spans="1:2" x14ac:dyDescent="0.3">
      <c r="A2823">
        <v>-0.174897</v>
      </c>
      <c r="B2823" s="1" t="s">
        <v>2822</v>
      </c>
    </row>
    <row r="2824" spans="1:2" x14ac:dyDescent="0.3">
      <c r="A2824">
        <v>-0.175737</v>
      </c>
      <c r="B2824" s="1" t="s">
        <v>2823</v>
      </c>
    </row>
    <row r="2825" spans="1:2" x14ac:dyDescent="0.3">
      <c r="A2825">
        <v>-0.176597</v>
      </c>
      <c r="B2825" s="1" t="s">
        <v>2824</v>
      </c>
    </row>
    <row r="2826" spans="1:2" x14ac:dyDescent="0.3">
      <c r="A2826">
        <v>-0.17743100000000001</v>
      </c>
      <c r="B2826" s="1" t="s">
        <v>2825</v>
      </c>
    </row>
    <row r="2827" spans="1:2" x14ac:dyDescent="0.3">
      <c r="A2827">
        <v>-0.178283</v>
      </c>
      <c r="B2827" s="1" t="s">
        <v>2826</v>
      </c>
    </row>
    <row r="2828" spans="1:2" x14ac:dyDescent="0.3">
      <c r="A2828">
        <v>-0.17912400000000001</v>
      </c>
      <c r="B2828" s="1" t="s">
        <v>2827</v>
      </c>
    </row>
    <row r="2829" spans="1:2" x14ac:dyDescent="0.3">
      <c r="A2829">
        <v>-0.179976</v>
      </c>
      <c r="B2829" s="1" t="s">
        <v>2828</v>
      </c>
    </row>
    <row r="2830" spans="1:2" x14ac:dyDescent="0.3">
      <c r="A2830">
        <v>-0.18081700000000001</v>
      </c>
      <c r="B2830" s="1" t="s">
        <v>2829</v>
      </c>
    </row>
    <row r="2831" spans="1:2" x14ac:dyDescent="0.3">
      <c r="A2831">
        <v>-0.18166299999999999</v>
      </c>
      <c r="B2831" s="1" t="s">
        <v>2830</v>
      </c>
    </row>
    <row r="2832" spans="1:2" x14ac:dyDescent="0.3">
      <c r="A2832">
        <v>-0.182502</v>
      </c>
      <c r="B2832" s="1" t="s">
        <v>2831</v>
      </c>
    </row>
    <row r="2833" spans="1:2" x14ac:dyDescent="0.3">
      <c r="A2833">
        <v>-0.183361</v>
      </c>
      <c r="B2833" s="1" t="s">
        <v>2832</v>
      </c>
    </row>
    <row r="2834" spans="1:2" x14ac:dyDescent="0.3">
      <c r="A2834">
        <v>-0.184194</v>
      </c>
      <c r="B2834" s="1" t="s">
        <v>2833</v>
      </c>
    </row>
    <row r="2835" spans="1:2" x14ac:dyDescent="0.3">
      <c r="A2835">
        <v>-0.18482899999999999</v>
      </c>
      <c r="B2835" s="1" t="s">
        <v>2834</v>
      </c>
    </row>
    <row r="2836" spans="1:2" x14ac:dyDescent="0.3">
      <c r="A2836">
        <v>-0.185669</v>
      </c>
      <c r="B2836" s="1" t="s">
        <v>2835</v>
      </c>
    </row>
    <row r="2837" spans="1:2" x14ac:dyDescent="0.3">
      <c r="A2837">
        <v>-0.186532</v>
      </c>
      <c r="B2837" s="1" t="s">
        <v>2836</v>
      </c>
    </row>
    <row r="2838" spans="1:2" x14ac:dyDescent="0.3">
      <c r="A2838">
        <v>-0.18737200000000001</v>
      </c>
      <c r="B2838" s="1" t="s">
        <v>2837</v>
      </c>
    </row>
    <row r="2839" spans="1:2" x14ac:dyDescent="0.3">
      <c r="A2839">
        <v>-0.188217</v>
      </c>
      <c r="B2839" s="1" t="s">
        <v>2838</v>
      </c>
    </row>
    <row r="2840" spans="1:2" x14ac:dyDescent="0.3">
      <c r="A2840">
        <v>-0.189055</v>
      </c>
      <c r="B2840" s="1" t="s">
        <v>2839</v>
      </c>
    </row>
    <row r="2841" spans="1:2" x14ac:dyDescent="0.3">
      <c r="A2841">
        <v>-0.189913</v>
      </c>
      <c r="B2841" s="1" t="s">
        <v>2840</v>
      </c>
    </row>
    <row r="2842" spans="1:2" x14ac:dyDescent="0.3">
      <c r="A2842">
        <v>-0.190745</v>
      </c>
      <c r="B2842" s="1" t="s">
        <v>2841</v>
      </c>
    </row>
    <row r="2843" spans="1:2" x14ac:dyDescent="0.3">
      <c r="A2843">
        <v>-0.191608</v>
      </c>
      <c r="B2843" s="1" t="s">
        <v>2842</v>
      </c>
    </row>
    <row r="2844" spans="1:2" x14ac:dyDescent="0.3">
      <c r="A2844">
        <v>-0.19244600000000001</v>
      </c>
      <c r="B2844" s="1" t="s">
        <v>2843</v>
      </c>
    </row>
    <row r="2845" spans="1:2" x14ac:dyDescent="0.3">
      <c r="A2845">
        <v>-0.196601</v>
      </c>
      <c r="B2845" s="1" t="s">
        <v>2844</v>
      </c>
    </row>
    <row r="2846" spans="1:2" x14ac:dyDescent="0.3">
      <c r="A2846">
        <v>-0.19747000000000001</v>
      </c>
      <c r="B2846" s="1" t="s">
        <v>2845</v>
      </c>
    </row>
    <row r="2847" spans="1:2" x14ac:dyDescent="0.3">
      <c r="A2847">
        <v>-0.19833799999999999</v>
      </c>
      <c r="B2847" s="1" t="s">
        <v>2846</v>
      </c>
    </row>
    <row r="2848" spans="1:2" x14ac:dyDescent="0.3">
      <c r="A2848">
        <v>-0.19917499999999999</v>
      </c>
      <c r="B2848" s="1" t="s">
        <v>2847</v>
      </c>
    </row>
    <row r="2849" spans="1:2" x14ac:dyDescent="0.3">
      <c r="A2849">
        <v>-0.20003599999999999</v>
      </c>
      <c r="B2849" s="1" t="s">
        <v>2848</v>
      </c>
    </row>
    <row r="2850" spans="1:2" x14ac:dyDescent="0.3">
      <c r="A2850">
        <v>-0.200873</v>
      </c>
      <c r="B2850" s="1" t="s">
        <v>2849</v>
      </c>
    </row>
    <row r="2851" spans="1:2" x14ac:dyDescent="0.3">
      <c r="A2851">
        <v>-0.20172300000000001</v>
      </c>
      <c r="B2851" s="1" t="s">
        <v>2850</v>
      </c>
    </row>
    <row r="2852" spans="1:2" x14ac:dyDescent="0.3">
      <c r="A2852">
        <v>-0.20255899999999999</v>
      </c>
      <c r="B2852" s="1" t="s">
        <v>2851</v>
      </c>
    </row>
    <row r="2853" spans="1:2" x14ac:dyDescent="0.3">
      <c r="A2853">
        <v>-0.20340800000000001</v>
      </c>
      <c r="B2853" s="1" t="s">
        <v>2852</v>
      </c>
    </row>
    <row r="2854" spans="1:2" x14ac:dyDescent="0.3">
      <c r="A2854">
        <v>-0.20425099999999999</v>
      </c>
      <c r="B2854" s="1" t="s">
        <v>2853</v>
      </c>
    </row>
    <row r="2855" spans="1:2" x14ac:dyDescent="0.3">
      <c r="A2855">
        <v>-0.205093</v>
      </c>
      <c r="B2855" s="1" t="s">
        <v>2854</v>
      </c>
    </row>
    <row r="2856" spans="1:2" x14ac:dyDescent="0.3">
      <c r="A2856">
        <v>-0.205929</v>
      </c>
      <c r="B2856" s="1" t="s">
        <v>2855</v>
      </c>
    </row>
    <row r="2857" spans="1:2" x14ac:dyDescent="0.3">
      <c r="A2857">
        <v>-0.20678299999999999</v>
      </c>
      <c r="B2857" s="1" t="s">
        <v>2856</v>
      </c>
    </row>
    <row r="2858" spans="1:2" x14ac:dyDescent="0.3">
      <c r="A2858">
        <v>-0.207618</v>
      </c>
      <c r="B2858" s="1" t="s">
        <v>2857</v>
      </c>
    </row>
    <row r="2859" spans="1:2" x14ac:dyDescent="0.3">
      <c r="A2859">
        <v>-0.20846600000000001</v>
      </c>
      <c r="B2859" s="1" t="s">
        <v>2858</v>
      </c>
    </row>
    <row r="2860" spans="1:2" x14ac:dyDescent="0.3">
      <c r="A2860">
        <v>-0.20930199999999999</v>
      </c>
      <c r="B2860" s="1" t="s">
        <v>2859</v>
      </c>
    </row>
    <row r="2861" spans="1:2" x14ac:dyDescent="0.3">
      <c r="A2861">
        <v>-0.210174</v>
      </c>
      <c r="B2861" s="1" t="s">
        <v>2860</v>
      </c>
    </row>
    <row r="2862" spans="1:2" x14ac:dyDescent="0.3">
      <c r="A2862">
        <v>-0.211009</v>
      </c>
      <c r="B2862" s="1" t="s">
        <v>2861</v>
      </c>
    </row>
    <row r="2863" spans="1:2" x14ac:dyDescent="0.3">
      <c r="A2863">
        <v>-0.21186199999999999</v>
      </c>
      <c r="B2863" s="1" t="s">
        <v>2862</v>
      </c>
    </row>
    <row r="2864" spans="1:2" x14ac:dyDescent="0.3">
      <c r="A2864">
        <v>-0.212696</v>
      </c>
      <c r="B2864" s="1" t="s">
        <v>2863</v>
      </c>
    </row>
    <row r="2865" spans="1:2" x14ac:dyDescent="0.3">
      <c r="A2865">
        <v>-0.213556</v>
      </c>
      <c r="B2865" s="1" t="s">
        <v>2864</v>
      </c>
    </row>
    <row r="2866" spans="1:2" x14ac:dyDescent="0.3">
      <c r="A2866">
        <v>-0.214396</v>
      </c>
      <c r="B2866" s="1" t="s">
        <v>2865</v>
      </c>
    </row>
    <row r="2867" spans="1:2" x14ac:dyDescent="0.3">
      <c r="A2867">
        <v>-0.21523700000000001</v>
      </c>
      <c r="B2867" s="1" t="s">
        <v>2866</v>
      </c>
    </row>
    <row r="2868" spans="1:2" x14ac:dyDescent="0.3">
      <c r="A2868">
        <v>-0.21607100000000001</v>
      </c>
      <c r="B2868" s="1" t="s">
        <v>2867</v>
      </c>
    </row>
    <row r="2869" spans="1:2" x14ac:dyDescent="0.3">
      <c r="A2869">
        <v>-0.216923</v>
      </c>
      <c r="B2869" s="1" t="s">
        <v>2868</v>
      </c>
    </row>
    <row r="2870" spans="1:2" x14ac:dyDescent="0.3">
      <c r="A2870">
        <v>-0.21775600000000001</v>
      </c>
      <c r="B2870" s="1" t="s">
        <v>2869</v>
      </c>
    </row>
    <row r="2871" spans="1:2" x14ac:dyDescent="0.3">
      <c r="A2871">
        <v>-0.21860199999999999</v>
      </c>
      <c r="B2871" s="1" t="s">
        <v>2870</v>
      </c>
    </row>
    <row r="2872" spans="1:2" x14ac:dyDescent="0.3">
      <c r="A2872">
        <v>-0.21943599999999999</v>
      </c>
      <c r="B2872" s="1" t="s">
        <v>2871</v>
      </c>
    </row>
    <row r="2873" spans="1:2" x14ac:dyDescent="0.3">
      <c r="A2873">
        <v>-0.22029399999999999</v>
      </c>
      <c r="B2873" s="1" t="s">
        <v>2872</v>
      </c>
    </row>
    <row r="2874" spans="1:2" x14ac:dyDescent="0.3">
      <c r="A2874">
        <v>-0.22112799999999999</v>
      </c>
      <c r="B2874" s="1" t="s">
        <v>2873</v>
      </c>
    </row>
    <row r="2875" spans="1:2" x14ac:dyDescent="0.3">
      <c r="A2875">
        <v>-0.22205900000000001</v>
      </c>
      <c r="B2875" s="1" t="s">
        <v>2874</v>
      </c>
    </row>
    <row r="2876" spans="1:2" x14ac:dyDescent="0.3">
      <c r="A2876">
        <v>-0.222916</v>
      </c>
      <c r="B2876" s="1" t="s">
        <v>2875</v>
      </c>
    </row>
    <row r="2877" spans="1:2" x14ac:dyDescent="0.3">
      <c r="A2877">
        <v>-0.223828</v>
      </c>
      <c r="B2877" s="1" t="s">
        <v>2876</v>
      </c>
    </row>
    <row r="2878" spans="1:2" x14ac:dyDescent="0.3">
      <c r="A2878">
        <v>-0.224721</v>
      </c>
      <c r="B2878" s="1" t="s">
        <v>2877</v>
      </c>
    </row>
    <row r="2879" spans="1:2" x14ac:dyDescent="0.3">
      <c r="A2879">
        <v>-0.22562099999999999</v>
      </c>
      <c r="B2879" s="1" t="s">
        <v>2878</v>
      </c>
    </row>
    <row r="2880" spans="1:2" x14ac:dyDescent="0.3">
      <c r="A2880">
        <v>-0.22650300000000001</v>
      </c>
      <c r="B2880" s="1" t="s">
        <v>2879</v>
      </c>
    </row>
    <row r="2881" spans="1:2" x14ac:dyDescent="0.3">
      <c r="A2881">
        <v>-0.22741400000000001</v>
      </c>
      <c r="B2881" s="1" t="s">
        <v>2880</v>
      </c>
    </row>
    <row r="2882" spans="1:2" x14ac:dyDescent="0.3">
      <c r="A2882">
        <v>-0.22830800000000001</v>
      </c>
      <c r="B2882" s="1" t="s">
        <v>2881</v>
      </c>
    </row>
    <row r="2883" spans="1:2" x14ac:dyDescent="0.3">
      <c r="A2883">
        <v>-0.22921900000000001</v>
      </c>
      <c r="B2883" s="1" t="s">
        <v>2882</v>
      </c>
    </row>
    <row r="2884" spans="1:2" x14ac:dyDescent="0.3">
      <c r="A2884">
        <v>-0.23009299999999999</v>
      </c>
      <c r="B2884" s="1" t="s">
        <v>2883</v>
      </c>
    </row>
    <row r="2885" spans="1:2" x14ac:dyDescent="0.3">
      <c r="A2885">
        <v>-0.23099700000000001</v>
      </c>
      <c r="B2885" s="1" t="s">
        <v>2884</v>
      </c>
    </row>
    <row r="2886" spans="1:2" x14ac:dyDescent="0.3">
      <c r="A2886">
        <v>-0.231878</v>
      </c>
      <c r="B2886" s="1" t="s">
        <v>2885</v>
      </c>
    </row>
    <row r="2887" spans="1:2" x14ac:dyDescent="0.3">
      <c r="A2887">
        <v>-0.23281199999999999</v>
      </c>
      <c r="B2887" s="1" t="s">
        <v>2886</v>
      </c>
    </row>
    <row r="2888" spans="1:2" x14ac:dyDescent="0.3">
      <c r="A2888">
        <v>-0.233686</v>
      </c>
      <c r="B2888" s="1" t="s">
        <v>2887</v>
      </c>
    </row>
    <row r="2889" spans="1:2" x14ac:dyDescent="0.3">
      <c r="A2889">
        <v>-0.23441899999999999</v>
      </c>
      <c r="B2889" s="1" t="s">
        <v>2888</v>
      </c>
    </row>
    <row r="2890" spans="1:2" x14ac:dyDescent="0.3">
      <c r="A2890">
        <v>-0.23529900000000001</v>
      </c>
      <c r="B2890" s="1" t="s">
        <v>2889</v>
      </c>
    </row>
    <row r="2891" spans="1:2" x14ac:dyDescent="0.3">
      <c r="A2891">
        <v>-0.236202</v>
      </c>
      <c r="B2891" s="1" t="s">
        <v>2890</v>
      </c>
    </row>
    <row r="2892" spans="1:2" x14ac:dyDescent="0.3">
      <c r="A2892">
        <v>-0.23705699999999999</v>
      </c>
      <c r="B2892" s="1" t="s">
        <v>2891</v>
      </c>
    </row>
    <row r="2893" spans="1:2" x14ac:dyDescent="0.3">
      <c r="A2893">
        <v>-0.23794199999999999</v>
      </c>
      <c r="B2893" s="1" t="s">
        <v>2892</v>
      </c>
    </row>
    <row r="2894" spans="1:2" x14ac:dyDescent="0.3">
      <c r="A2894">
        <v>-0.23882100000000001</v>
      </c>
      <c r="B2894" s="1" t="s">
        <v>2893</v>
      </c>
    </row>
    <row r="2895" spans="1:2" x14ac:dyDescent="0.3">
      <c r="A2895">
        <v>-0.239676</v>
      </c>
      <c r="B2895" s="1" t="s">
        <v>2894</v>
      </c>
    </row>
    <row r="2896" spans="1:2" x14ac:dyDescent="0.3">
      <c r="A2896">
        <v>-0.24052899999999999</v>
      </c>
      <c r="B2896" s="1" t="s">
        <v>2895</v>
      </c>
    </row>
    <row r="2897" spans="1:2" x14ac:dyDescent="0.3">
      <c r="A2897">
        <v>-0.24141399999999999</v>
      </c>
      <c r="B2897" s="1" t="s">
        <v>2896</v>
      </c>
    </row>
    <row r="2898" spans="1:2" x14ac:dyDescent="0.3">
      <c r="A2898">
        <v>-0.242261</v>
      </c>
      <c r="B2898" s="1" t="s">
        <v>2897</v>
      </c>
    </row>
    <row r="2899" spans="1:2" x14ac:dyDescent="0.3">
      <c r="A2899">
        <v>-0.24313199999999999</v>
      </c>
      <c r="B2899" s="1" t="s">
        <v>2898</v>
      </c>
    </row>
    <row r="2900" spans="1:2" x14ac:dyDescent="0.3">
      <c r="A2900">
        <v>-0.244004</v>
      </c>
      <c r="B2900" s="1" t="s">
        <v>2899</v>
      </c>
    </row>
    <row r="2901" spans="1:2" x14ac:dyDescent="0.3">
      <c r="A2901">
        <v>-0.244893</v>
      </c>
      <c r="B2901" s="1" t="s">
        <v>2900</v>
      </c>
    </row>
    <row r="2902" spans="1:2" x14ac:dyDescent="0.3">
      <c r="A2902">
        <v>-0.245777</v>
      </c>
      <c r="B2902" s="1" t="s">
        <v>2901</v>
      </c>
    </row>
    <row r="2903" spans="1:2" x14ac:dyDescent="0.3">
      <c r="A2903">
        <v>-0.246672</v>
      </c>
      <c r="B2903" s="1" t="s">
        <v>2902</v>
      </c>
    </row>
    <row r="2904" spans="1:2" x14ac:dyDescent="0.3">
      <c r="A2904">
        <v>-0.24753</v>
      </c>
      <c r="B2904" s="1" t="s">
        <v>2903</v>
      </c>
    </row>
    <row r="2905" spans="1:2" x14ac:dyDescent="0.3">
      <c r="A2905">
        <v>-0.248449</v>
      </c>
      <c r="B2905" s="1" t="s">
        <v>2904</v>
      </c>
    </row>
    <row r="2906" spans="1:2" x14ac:dyDescent="0.3">
      <c r="A2906">
        <v>-0.24931300000000001</v>
      </c>
      <c r="B2906" s="1" t="s">
        <v>2905</v>
      </c>
    </row>
    <row r="2907" spans="1:2" x14ac:dyDescent="0.3">
      <c r="A2907">
        <v>-0.25023099999999998</v>
      </c>
      <c r="B2907" s="1" t="s">
        <v>2906</v>
      </c>
    </row>
    <row r="2908" spans="1:2" x14ac:dyDescent="0.3">
      <c r="A2908">
        <v>-0.251114</v>
      </c>
      <c r="B2908" s="1" t="s">
        <v>2907</v>
      </c>
    </row>
    <row r="2909" spans="1:2" x14ac:dyDescent="0.3">
      <c r="A2909">
        <v>-0.25197700000000001</v>
      </c>
      <c r="B2909" s="1" t="s">
        <v>2908</v>
      </c>
    </row>
    <row r="2910" spans="1:2" x14ac:dyDescent="0.3">
      <c r="A2910">
        <v>-0.25285299999999999</v>
      </c>
      <c r="B2910" s="1" t="s">
        <v>2909</v>
      </c>
    </row>
    <row r="2911" spans="1:2" x14ac:dyDescent="0.3">
      <c r="A2911">
        <v>-0.25374099999999999</v>
      </c>
      <c r="B2911" s="1" t="s">
        <v>2910</v>
      </c>
    </row>
    <row r="2912" spans="1:2" x14ac:dyDescent="0.3">
      <c r="A2912">
        <v>-0.254604</v>
      </c>
      <c r="B2912" s="1" t="s">
        <v>2911</v>
      </c>
    </row>
    <row r="2913" spans="1:2" x14ac:dyDescent="0.3">
      <c r="A2913">
        <v>-0.255498</v>
      </c>
      <c r="B2913" s="1" t="s">
        <v>2912</v>
      </c>
    </row>
    <row r="2914" spans="1:2" x14ac:dyDescent="0.3">
      <c r="A2914">
        <v>-0.25635999999999998</v>
      </c>
      <c r="B2914" s="1" t="s">
        <v>2913</v>
      </c>
    </row>
    <row r="2915" spans="1:2" x14ac:dyDescent="0.3">
      <c r="A2915">
        <v>-0.25725900000000002</v>
      </c>
      <c r="B2915" s="1" t="s">
        <v>2914</v>
      </c>
    </row>
    <row r="2916" spans="1:2" x14ac:dyDescent="0.3">
      <c r="A2916">
        <v>-0.25812200000000002</v>
      </c>
      <c r="B2916" s="1" t="s">
        <v>2915</v>
      </c>
    </row>
    <row r="2917" spans="1:2" x14ac:dyDescent="0.3">
      <c r="A2917">
        <v>-0.25875300000000001</v>
      </c>
      <c r="B2917" s="1" t="s">
        <v>2916</v>
      </c>
    </row>
    <row r="2918" spans="1:2" x14ac:dyDescent="0.3">
      <c r="A2918">
        <v>-0.25965100000000002</v>
      </c>
      <c r="B2918" s="1" t="s">
        <v>2917</v>
      </c>
    </row>
    <row r="2919" spans="1:2" x14ac:dyDescent="0.3">
      <c r="A2919">
        <v>-0.26052999999999998</v>
      </c>
      <c r="B2919" s="1" t="s">
        <v>2918</v>
      </c>
    </row>
    <row r="2920" spans="1:2" x14ac:dyDescent="0.3">
      <c r="A2920">
        <v>-0.26138</v>
      </c>
      <c r="B2920" s="1" t="s">
        <v>2919</v>
      </c>
    </row>
    <row r="2921" spans="1:2" x14ac:dyDescent="0.3">
      <c r="A2921">
        <v>-0.26224700000000001</v>
      </c>
      <c r="B2921" s="1" t="s">
        <v>2920</v>
      </c>
    </row>
    <row r="2922" spans="1:2" x14ac:dyDescent="0.3">
      <c r="A2922">
        <v>-0.26309500000000002</v>
      </c>
      <c r="B2922" s="1" t="s">
        <v>2921</v>
      </c>
    </row>
    <row r="2923" spans="1:2" x14ac:dyDescent="0.3">
      <c r="A2923">
        <v>-0.26399299999999998</v>
      </c>
      <c r="B2923" s="1" t="s">
        <v>2922</v>
      </c>
    </row>
    <row r="2924" spans="1:2" x14ac:dyDescent="0.3">
      <c r="A2924">
        <v>-0.26485300000000001</v>
      </c>
      <c r="B2924" s="1" t="s">
        <v>2923</v>
      </c>
    </row>
    <row r="2925" spans="1:2" x14ac:dyDescent="0.3">
      <c r="A2925">
        <v>-0.26572600000000002</v>
      </c>
      <c r="B2925" s="1" t="s">
        <v>2924</v>
      </c>
    </row>
    <row r="2926" spans="1:2" x14ac:dyDescent="0.3">
      <c r="A2926">
        <v>-0.26659300000000002</v>
      </c>
      <c r="B2926" s="1" t="s">
        <v>2925</v>
      </c>
    </row>
    <row r="2927" spans="1:2" x14ac:dyDescent="0.3">
      <c r="A2927">
        <v>-0.26747700000000002</v>
      </c>
      <c r="B2927" s="1" t="s">
        <v>2926</v>
      </c>
    </row>
    <row r="2928" spans="1:2" x14ac:dyDescent="0.3">
      <c r="A2928">
        <v>-0.26833600000000002</v>
      </c>
      <c r="B2928" s="1" t="s">
        <v>2927</v>
      </c>
    </row>
    <row r="2929" spans="1:2" x14ac:dyDescent="0.3">
      <c r="A2929">
        <v>-0.269208</v>
      </c>
      <c r="B2929" s="1" t="s">
        <v>2928</v>
      </c>
    </row>
    <row r="2930" spans="1:2" x14ac:dyDescent="0.3">
      <c r="A2930">
        <v>-0.270092</v>
      </c>
      <c r="B2930" s="1" t="s">
        <v>2929</v>
      </c>
    </row>
    <row r="2931" spans="1:2" x14ac:dyDescent="0.3">
      <c r="A2931">
        <v>-0.27097599999999999</v>
      </c>
      <c r="B2931" s="1" t="s">
        <v>2930</v>
      </c>
    </row>
    <row r="2932" spans="1:2" x14ac:dyDescent="0.3">
      <c r="A2932">
        <v>-0.27182200000000001</v>
      </c>
      <c r="B2932" s="1" t="s">
        <v>2931</v>
      </c>
    </row>
    <row r="2933" spans="1:2" x14ac:dyDescent="0.3">
      <c r="A2933">
        <v>-0.27270499999999998</v>
      </c>
      <c r="B2933" s="1" t="s">
        <v>2932</v>
      </c>
    </row>
    <row r="2934" spans="1:2" x14ac:dyDescent="0.3">
      <c r="A2934">
        <v>-0.27357599999999999</v>
      </c>
      <c r="B2934" s="1" t="s">
        <v>2933</v>
      </c>
    </row>
    <row r="2935" spans="1:2" x14ac:dyDescent="0.3">
      <c r="A2935">
        <v>-0.27442299999999997</v>
      </c>
      <c r="B2935" s="1" t="s">
        <v>2934</v>
      </c>
    </row>
    <row r="2936" spans="1:2" x14ac:dyDescent="0.3">
      <c r="A2936">
        <v>-0.27526200000000001</v>
      </c>
      <c r="B2936" s="1" t="s">
        <v>2935</v>
      </c>
    </row>
    <row r="2937" spans="1:2" x14ac:dyDescent="0.3">
      <c r="A2937">
        <v>-0.27611400000000003</v>
      </c>
      <c r="B2937" s="1" t="s">
        <v>2936</v>
      </c>
    </row>
    <row r="2938" spans="1:2" x14ac:dyDescent="0.3">
      <c r="A2938">
        <v>-0.27695399999999998</v>
      </c>
      <c r="B2938" s="1" t="s">
        <v>2937</v>
      </c>
    </row>
    <row r="2939" spans="1:2" x14ac:dyDescent="0.3">
      <c r="A2939">
        <v>-0.277806</v>
      </c>
      <c r="B2939" s="1" t="s">
        <v>2938</v>
      </c>
    </row>
    <row r="2940" spans="1:2" x14ac:dyDescent="0.3">
      <c r="A2940">
        <v>-0.27864499999999998</v>
      </c>
      <c r="B2940" s="1" t="s">
        <v>2939</v>
      </c>
    </row>
    <row r="2941" spans="1:2" x14ac:dyDescent="0.3">
      <c r="A2941">
        <v>-0.27949600000000002</v>
      </c>
      <c r="B2941" s="1" t="s">
        <v>2940</v>
      </c>
    </row>
    <row r="2942" spans="1:2" x14ac:dyDescent="0.3">
      <c r="A2942">
        <v>-0.28033400000000003</v>
      </c>
      <c r="B2942" s="1" t="s">
        <v>2941</v>
      </c>
    </row>
    <row r="2943" spans="1:2" x14ac:dyDescent="0.3">
      <c r="A2943">
        <v>-0.28118500000000002</v>
      </c>
      <c r="B2943" s="1" t="s">
        <v>2942</v>
      </c>
    </row>
    <row r="2944" spans="1:2" x14ac:dyDescent="0.3">
      <c r="A2944">
        <v>-0.282024</v>
      </c>
      <c r="B2944" s="1" t="s">
        <v>2943</v>
      </c>
    </row>
    <row r="2945" spans="1:2" x14ac:dyDescent="0.3">
      <c r="A2945">
        <v>-0.28290999999999999</v>
      </c>
      <c r="B2945" s="1" t="s">
        <v>2944</v>
      </c>
    </row>
    <row r="2946" spans="1:2" x14ac:dyDescent="0.3">
      <c r="A2946">
        <v>-0.28375299999999998</v>
      </c>
      <c r="B2946" s="1" t="s">
        <v>2945</v>
      </c>
    </row>
    <row r="2947" spans="1:2" x14ac:dyDescent="0.3">
      <c r="A2947">
        <v>-0.284609</v>
      </c>
      <c r="B2947" s="1" t="s">
        <v>2946</v>
      </c>
    </row>
    <row r="2948" spans="1:2" x14ac:dyDescent="0.3">
      <c r="A2948">
        <v>-0.28544700000000001</v>
      </c>
      <c r="B2948" s="1" t="s">
        <v>2947</v>
      </c>
    </row>
    <row r="2949" spans="1:2" x14ac:dyDescent="0.3">
      <c r="A2949">
        <v>-0.28629599999999999</v>
      </c>
      <c r="B2949" s="1" t="s">
        <v>2948</v>
      </c>
    </row>
    <row r="2950" spans="1:2" x14ac:dyDescent="0.3">
      <c r="A2950">
        <v>-0.28713899999999998</v>
      </c>
      <c r="B2950" s="1" t="s">
        <v>2949</v>
      </c>
    </row>
    <row r="2951" spans="1:2" x14ac:dyDescent="0.3">
      <c r="A2951">
        <v>-0.28798099999999999</v>
      </c>
      <c r="B2951" s="1" t="s">
        <v>2950</v>
      </c>
    </row>
    <row r="2952" spans="1:2" x14ac:dyDescent="0.3">
      <c r="A2952">
        <v>-0.28881800000000002</v>
      </c>
      <c r="B2952" s="1" t="s">
        <v>2951</v>
      </c>
    </row>
    <row r="2953" spans="1:2" x14ac:dyDescent="0.3">
      <c r="A2953">
        <v>-0.28967300000000001</v>
      </c>
      <c r="B2953" s="1" t="s">
        <v>2952</v>
      </c>
    </row>
    <row r="2954" spans="1:2" x14ac:dyDescent="0.3">
      <c r="A2954">
        <v>-0.29050300000000001</v>
      </c>
      <c r="B2954" s="1" t="s">
        <v>2953</v>
      </c>
    </row>
    <row r="2955" spans="1:2" x14ac:dyDescent="0.3">
      <c r="A2955">
        <v>-0.29135100000000003</v>
      </c>
      <c r="B2955" s="1" t="s">
        <v>2954</v>
      </c>
    </row>
    <row r="2956" spans="1:2" x14ac:dyDescent="0.3">
      <c r="A2956">
        <v>-0.292186</v>
      </c>
      <c r="B2956" s="1" t="s">
        <v>2955</v>
      </c>
    </row>
    <row r="2957" spans="1:2" x14ac:dyDescent="0.3">
      <c r="A2957">
        <v>-0.29303400000000002</v>
      </c>
      <c r="B2957" s="1" t="s">
        <v>2956</v>
      </c>
    </row>
    <row r="2958" spans="1:2" x14ac:dyDescent="0.3">
      <c r="A2958">
        <v>-0.29387000000000002</v>
      </c>
      <c r="B2958" s="1" t="s">
        <v>2957</v>
      </c>
    </row>
    <row r="2959" spans="1:2" x14ac:dyDescent="0.3">
      <c r="A2959">
        <v>-0.29471700000000001</v>
      </c>
      <c r="B2959" s="1" t="s">
        <v>2958</v>
      </c>
    </row>
    <row r="2960" spans="1:2" x14ac:dyDescent="0.3">
      <c r="A2960">
        <v>-0.29555100000000001</v>
      </c>
      <c r="B2960" s="1" t="s">
        <v>2959</v>
      </c>
    </row>
    <row r="2961" spans="1:2" x14ac:dyDescent="0.3">
      <c r="A2961">
        <v>-0.296404</v>
      </c>
      <c r="B2961" s="1" t="s">
        <v>2960</v>
      </c>
    </row>
    <row r="2962" spans="1:2" x14ac:dyDescent="0.3">
      <c r="A2962">
        <v>-0.29724499999999998</v>
      </c>
      <c r="B2962" s="1" t="s">
        <v>2961</v>
      </c>
    </row>
    <row r="2963" spans="1:2" x14ac:dyDescent="0.3">
      <c r="A2963">
        <v>-0.30130499999999999</v>
      </c>
      <c r="B2963" s="1" t="s">
        <v>2962</v>
      </c>
    </row>
    <row r="2964" spans="1:2" x14ac:dyDescent="0.3">
      <c r="A2964">
        <v>-0.30214999999999997</v>
      </c>
      <c r="B2964" s="1" t="s">
        <v>2963</v>
      </c>
    </row>
    <row r="2965" spans="1:2" x14ac:dyDescent="0.3">
      <c r="A2965">
        <v>-0.30299399999999999</v>
      </c>
      <c r="B2965" s="1" t="s">
        <v>2964</v>
      </c>
    </row>
    <row r="2966" spans="1:2" x14ac:dyDescent="0.3">
      <c r="A2966">
        <v>-0.303809</v>
      </c>
      <c r="B2966" s="1" t="s">
        <v>2965</v>
      </c>
    </row>
    <row r="2967" spans="1:2" x14ac:dyDescent="0.3">
      <c r="A2967">
        <v>-0.30463600000000002</v>
      </c>
      <c r="B2967" s="1" t="s">
        <v>2966</v>
      </c>
    </row>
    <row r="2968" spans="1:2" x14ac:dyDescent="0.3">
      <c r="A2968">
        <v>-0.30544500000000002</v>
      </c>
      <c r="B2968" s="1" t="s">
        <v>2967</v>
      </c>
    </row>
    <row r="2969" spans="1:2" x14ac:dyDescent="0.3">
      <c r="A2969">
        <v>-0.30628899999999998</v>
      </c>
      <c r="B2969" s="1" t="s">
        <v>2968</v>
      </c>
    </row>
    <row r="2970" spans="1:2" x14ac:dyDescent="0.3">
      <c r="A2970">
        <v>-0.30694100000000002</v>
      </c>
      <c r="B2970" s="1" t="s">
        <v>2969</v>
      </c>
    </row>
    <row r="2971" spans="1:2" x14ac:dyDescent="0.3">
      <c r="A2971">
        <v>-0.30776599999999998</v>
      </c>
      <c r="B2971" s="1" t="s">
        <v>2970</v>
      </c>
    </row>
    <row r="2972" spans="1:2" x14ac:dyDescent="0.3">
      <c r="A2972">
        <v>-0.30857400000000001</v>
      </c>
      <c r="B2972" s="1" t="s">
        <v>2971</v>
      </c>
    </row>
    <row r="2973" spans="1:2" x14ac:dyDescent="0.3">
      <c r="A2973">
        <v>-0.30940600000000001</v>
      </c>
      <c r="B2973" s="1" t="s">
        <v>2972</v>
      </c>
    </row>
    <row r="2974" spans="1:2" x14ac:dyDescent="0.3">
      <c r="A2974">
        <v>-0.31021300000000002</v>
      </c>
      <c r="B2974" s="1" t="s">
        <v>2973</v>
      </c>
    </row>
    <row r="2975" spans="1:2" x14ac:dyDescent="0.3">
      <c r="A2975">
        <v>-0.31103700000000001</v>
      </c>
      <c r="B2975" s="1" t="s">
        <v>2974</v>
      </c>
    </row>
    <row r="2976" spans="1:2" x14ac:dyDescent="0.3">
      <c r="A2976">
        <v>-0.31184400000000001</v>
      </c>
      <c r="B2976" s="1" t="s">
        <v>2975</v>
      </c>
    </row>
    <row r="2977" spans="1:2" x14ac:dyDescent="0.3">
      <c r="A2977">
        <v>-0.31267499999999998</v>
      </c>
      <c r="B2977" s="1" t="s">
        <v>2976</v>
      </c>
    </row>
    <row r="2978" spans="1:2" x14ac:dyDescent="0.3">
      <c r="A2978">
        <v>-0.31348700000000002</v>
      </c>
      <c r="B2978" s="1" t="s">
        <v>2977</v>
      </c>
    </row>
    <row r="2979" spans="1:2" x14ac:dyDescent="0.3">
      <c r="A2979">
        <v>-0.31430399999999997</v>
      </c>
      <c r="B2979" s="1" t="s">
        <v>2978</v>
      </c>
    </row>
    <row r="2980" spans="1:2" x14ac:dyDescent="0.3">
      <c r="A2980">
        <v>-0.31511600000000001</v>
      </c>
      <c r="B2980" s="1" t="s">
        <v>2979</v>
      </c>
    </row>
    <row r="2981" spans="1:2" x14ac:dyDescent="0.3">
      <c r="A2981">
        <v>-0.31594</v>
      </c>
      <c r="B2981" s="1" t="s">
        <v>2980</v>
      </c>
    </row>
    <row r="2982" spans="1:2" x14ac:dyDescent="0.3">
      <c r="A2982">
        <v>-0.31675199999999998</v>
      </c>
      <c r="B2982" s="1" t="s">
        <v>2981</v>
      </c>
    </row>
    <row r="2983" spans="1:2" x14ac:dyDescent="0.3">
      <c r="A2983">
        <v>-0.31756899999999999</v>
      </c>
      <c r="B2983" s="1" t="s">
        <v>2982</v>
      </c>
    </row>
    <row r="2984" spans="1:2" x14ac:dyDescent="0.3">
      <c r="A2984">
        <v>-0.31837900000000002</v>
      </c>
      <c r="B2984" s="1" t="s">
        <v>2983</v>
      </c>
    </row>
    <row r="2985" spans="1:2" x14ac:dyDescent="0.3">
      <c r="A2985">
        <v>-0.31920199999999999</v>
      </c>
      <c r="B2985" s="1" t="s">
        <v>2984</v>
      </c>
    </row>
    <row r="2986" spans="1:2" x14ac:dyDescent="0.3">
      <c r="A2986">
        <v>-0.32001299999999999</v>
      </c>
      <c r="B2986" s="1" t="s">
        <v>2985</v>
      </c>
    </row>
    <row r="2987" spans="1:2" x14ac:dyDescent="0.3">
      <c r="A2987">
        <v>-0.32082899999999998</v>
      </c>
      <c r="B2987" s="1" t="s">
        <v>2986</v>
      </c>
    </row>
    <row r="2988" spans="1:2" x14ac:dyDescent="0.3">
      <c r="A2988">
        <v>-0.32163799999999998</v>
      </c>
      <c r="B2988" s="1" t="s">
        <v>2987</v>
      </c>
    </row>
    <row r="2989" spans="1:2" x14ac:dyDescent="0.3">
      <c r="A2989">
        <v>-0.32247799999999999</v>
      </c>
      <c r="B2989" s="1" t="s">
        <v>2988</v>
      </c>
    </row>
    <row r="2990" spans="1:2" x14ac:dyDescent="0.3">
      <c r="A2990">
        <v>-0.32328800000000002</v>
      </c>
      <c r="B2990" s="1" t="s">
        <v>2989</v>
      </c>
    </row>
    <row r="2991" spans="1:2" x14ac:dyDescent="0.3">
      <c r="A2991">
        <v>-0.324104</v>
      </c>
      <c r="B2991" s="1" t="s">
        <v>2990</v>
      </c>
    </row>
    <row r="2992" spans="1:2" x14ac:dyDescent="0.3">
      <c r="A2992">
        <v>-0.32493</v>
      </c>
      <c r="B2992" s="1" t="s">
        <v>2991</v>
      </c>
    </row>
    <row r="2993" spans="1:2" x14ac:dyDescent="0.3">
      <c r="A2993">
        <v>-0.32581100000000002</v>
      </c>
      <c r="B2993" s="1" t="s">
        <v>2992</v>
      </c>
    </row>
    <row r="2994" spans="1:2" x14ac:dyDescent="0.3">
      <c r="A2994">
        <v>-0.32664300000000002</v>
      </c>
      <c r="B2994" s="1" t="s">
        <v>2993</v>
      </c>
    </row>
    <row r="2995" spans="1:2" x14ac:dyDescent="0.3">
      <c r="A2995">
        <v>-0.32752199999999998</v>
      </c>
      <c r="B2995" s="1" t="s">
        <v>2994</v>
      </c>
    </row>
    <row r="2996" spans="1:2" x14ac:dyDescent="0.3">
      <c r="A2996">
        <v>-0.32839000000000002</v>
      </c>
      <c r="B2996" s="1" t="s">
        <v>2995</v>
      </c>
    </row>
    <row r="2997" spans="1:2" x14ac:dyDescent="0.3">
      <c r="A2997">
        <v>-0.32928800000000003</v>
      </c>
      <c r="B2997" s="1" t="s">
        <v>2996</v>
      </c>
    </row>
    <row r="2998" spans="1:2" x14ac:dyDescent="0.3">
      <c r="A2998">
        <v>-0.33015499999999998</v>
      </c>
      <c r="B2998" s="1" t="s">
        <v>2997</v>
      </c>
    </row>
    <row r="2999" spans="1:2" x14ac:dyDescent="0.3">
      <c r="A2999">
        <v>-0.33083699999999999</v>
      </c>
      <c r="B2999" s="1" t="s">
        <v>2998</v>
      </c>
    </row>
    <row r="3000" spans="1:2" x14ac:dyDescent="0.3">
      <c r="A3000">
        <v>-0.33169799999999999</v>
      </c>
      <c r="B3000" s="1" t="s">
        <v>2999</v>
      </c>
    </row>
    <row r="3001" spans="1:2" x14ac:dyDescent="0.3">
      <c r="A3001">
        <v>-0.33257700000000001</v>
      </c>
      <c r="B3001" s="1" t="s">
        <v>3000</v>
      </c>
    </row>
    <row r="3002" spans="1:2" x14ac:dyDescent="0.3">
      <c r="A3002">
        <v>-0.33344299999999999</v>
      </c>
      <c r="B3002" s="1" t="s">
        <v>3001</v>
      </c>
    </row>
    <row r="3003" spans="1:2" x14ac:dyDescent="0.3">
      <c r="A3003">
        <v>-0.334314</v>
      </c>
      <c r="B3003" s="1" t="s">
        <v>3002</v>
      </c>
    </row>
    <row r="3004" spans="1:2" x14ac:dyDescent="0.3">
      <c r="A3004">
        <v>-0.335144</v>
      </c>
      <c r="B3004" s="1" t="s">
        <v>3003</v>
      </c>
    </row>
    <row r="3005" spans="1:2" x14ac:dyDescent="0.3">
      <c r="A3005">
        <v>-0.33602199999999999</v>
      </c>
      <c r="B3005" s="1" t="s">
        <v>3004</v>
      </c>
    </row>
    <row r="3006" spans="1:2" x14ac:dyDescent="0.3">
      <c r="A3006">
        <v>-0.33683299999999999</v>
      </c>
      <c r="B3006" s="1" t="s">
        <v>3005</v>
      </c>
    </row>
    <row r="3007" spans="1:2" x14ac:dyDescent="0.3">
      <c r="A3007">
        <v>-0.337675</v>
      </c>
      <c r="B3007" s="1" t="s">
        <v>3006</v>
      </c>
    </row>
    <row r="3008" spans="1:2" x14ac:dyDescent="0.3">
      <c r="A3008">
        <v>-0.33848</v>
      </c>
      <c r="B3008" s="1" t="s">
        <v>3007</v>
      </c>
    </row>
    <row r="3009" spans="1:2" x14ac:dyDescent="0.3">
      <c r="A3009">
        <v>-0.33932600000000002</v>
      </c>
      <c r="B3009" s="1" t="s">
        <v>3008</v>
      </c>
    </row>
    <row r="3010" spans="1:2" x14ac:dyDescent="0.3">
      <c r="A3010">
        <v>-0.34016099999999999</v>
      </c>
      <c r="B3010" s="1" t="s">
        <v>3009</v>
      </c>
    </row>
    <row r="3011" spans="1:2" x14ac:dyDescent="0.3">
      <c r="A3011">
        <v>-0.341001</v>
      </c>
      <c r="B3011" s="1" t="s">
        <v>3010</v>
      </c>
    </row>
    <row r="3012" spans="1:2" x14ac:dyDescent="0.3">
      <c r="A3012">
        <v>-0.34183999999999998</v>
      </c>
      <c r="B3012" s="1" t="s">
        <v>3011</v>
      </c>
    </row>
    <row r="3013" spans="1:2" x14ac:dyDescent="0.3">
      <c r="A3013">
        <v>-0.34267399999999998</v>
      </c>
      <c r="B3013" s="1" t="s">
        <v>3012</v>
      </c>
    </row>
    <row r="3014" spans="1:2" x14ac:dyDescent="0.3">
      <c r="A3014">
        <v>-0.34347800000000001</v>
      </c>
      <c r="B3014" s="1" t="s">
        <v>3013</v>
      </c>
    </row>
    <row r="3015" spans="1:2" x14ac:dyDescent="0.3">
      <c r="A3015">
        <v>-0.34428799999999998</v>
      </c>
      <c r="B3015" s="1" t="s">
        <v>3014</v>
      </c>
    </row>
    <row r="3016" spans="1:2" x14ac:dyDescent="0.3">
      <c r="A3016">
        <v>-0.34510400000000002</v>
      </c>
      <c r="B3016" s="1" t="s">
        <v>3015</v>
      </c>
    </row>
    <row r="3017" spans="1:2" x14ac:dyDescent="0.3">
      <c r="A3017">
        <v>-0.34594799999999998</v>
      </c>
      <c r="B3017" s="1" t="s">
        <v>3016</v>
      </c>
    </row>
    <row r="3018" spans="1:2" x14ac:dyDescent="0.3">
      <c r="A3018">
        <v>-0.34676200000000001</v>
      </c>
      <c r="B3018" s="1" t="s">
        <v>3017</v>
      </c>
    </row>
    <row r="3019" spans="1:2" x14ac:dyDescent="0.3">
      <c r="A3019">
        <v>-0.34759499999999999</v>
      </c>
      <c r="B3019" s="1" t="s">
        <v>3018</v>
      </c>
    </row>
    <row r="3020" spans="1:2" x14ac:dyDescent="0.3">
      <c r="A3020">
        <v>-0.34841499999999997</v>
      </c>
      <c r="B3020" s="1" t="s">
        <v>3019</v>
      </c>
    </row>
    <row r="3021" spans="1:2" x14ac:dyDescent="0.3">
      <c r="A3021">
        <v>-0.349246</v>
      </c>
      <c r="B3021" s="1" t="s">
        <v>3020</v>
      </c>
    </row>
    <row r="3022" spans="1:2" x14ac:dyDescent="0.3">
      <c r="A3022">
        <v>-0.35005399999999998</v>
      </c>
      <c r="B3022" s="1" t="s">
        <v>3021</v>
      </c>
    </row>
    <row r="3023" spans="1:2" x14ac:dyDescent="0.3">
      <c r="A3023">
        <v>-0.35087400000000002</v>
      </c>
      <c r="B3023" s="1" t="s">
        <v>3022</v>
      </c>
    </row>
    <row r="3024" spans="1:2" x14ac:dyDescent="0.3">
      <c r="A3024">
        <v>-0.35169299999999998</v>
      </c>
      <c r="B3024" s="1" t="s">
        <v>3023</v>
      </c>
    </row>
    <row r="3025" spans="1:2" x14ac:dyDescent="0.3">
      <c r="A3025">
        <v>-0.35251700000000002</v>
      </c>
      <c r="B3025" s="1" t="s">
        <v>3024</v>
      </c>
    </row>
    <row r="3026" spans="1:2" x14ac:dyDescent="0.3">
      <c r="A3026">
        <v>-0.35334199999999999</v>
      </c>
      <c r="B3026" s="1" t="s">
        <v>3025</v>
      </c>
    </row>
    <row r="3027" spans="1:2" x14ac:dyDescent="0.3">
      <c r="A3027">
        <v>-0.35404799999999997</v>
      </c>
      <c r="B3027" s="1" t="s">
        <v>3026</v>
      </c>
    </row>
    <row r="3028" spans="1:2" x14ac:dyDescent="0.3">
      <c r="A3028">
        <v>-0.35486600000000001</v>
      </c>
      <c r="B3028" s="1" t="s">
        <v>3027</v>
      </c>
    </row>
    <row r="3029" spans="1:2" x14ac:dyDescent="0.3">
      <c r="A3029">
        <v>-0.35571900000000001</v>
      </c>
      <c r="B3029" s="1" t="s">
        <v>3028</v>
      </c>
    </row>
    <row r="3030" spans="1:2" x14ac:dyDescent="0.3">
      <c r="A3030">
        <v>-0.35651300000000002</v>
      </c>
      <c r="B3030" s="1" t="s">
        <v>3029</v>
      </c>
    </row>
    <row r="3031" spans="1:2" x14ac:dyDescent="0.3">
      <c r="A3031">
        <v>-0.35732999999999998</v>
      </c>
      <c r="B3031" s="1" t="s">
        <v>3030</v>
      </c>
    </row>
    <row r="3032" spans="1:2" x14ac:dyDescent="0.3">
      <c r="A3032">
        <v>-0.35814699999999999</v>
      </c>
      <c r="B3032" s="1" t="s">
        <v>3031</v>
      </c>
    </row>
    <row r="3033" spans="1:2" x14ac:dyDescent="0.3">
      <c r="A3033">
        <v>-0.35899300000000001</v>
      </c>
      <c r="B3033" s="1" t="s">
        <v>3032</v>
      </c>
    </row>
    <row r="3034" spans="1:2" x14ac:dyDescent="0.3">
      <c r="A3034">
        <v>-0.35980899999999999</v>
      </c>
      <c r="B3034" s="1" t="s">
        <v>3033</v>
      </c>
    </row>
    <row r="3035" spans="1:2" x14ac:dyDescent="0.3">
      <c r="A3035">
        <v>-0.36063200000000001</v>
      </c>
      <c r="B3035" s="1" t="s">
        <v>3034</v>
      </c>
    </row>
    <row r="3036" spans="1:2" x14ac:dyDescent="0.3">
      <c r="A3036">
        <v>-0.36143599999999998</v>
      </c>
      <c r="B3036" s="1" t="s">
        <v>3035</v>
      </c>
    </row>
    <row r="3037" spans="1:2" x14ac:dyDescent="0.3">
      <c r="A3037">
        <v>-0.36225099999999999</v>
      </c>
      <c r="B3037" s="1" t="s">
        <v>3036</v>
      </c>
    </row>
    <row r="3038" spans="1:2" x14ac:dyDescent="0.3">
      <c r="A3038">
        <v>-0.36305500000000002</v>
      </c>
      <c r="B3038" s="1" t="s">
        <v>3037</v>
      </c>
    </row>
    <row r="3039" spans="1:2" x14ac:dyDescent="0.3">
      <c r="A3039">
        <v>-0.36387700000000001</v>
      </c>
      <c r="B3039" s="1" t="s">
        <v>3038</v>
      </c>
    </row>
    <row r="3040" spans="1:2" x14ac:dyDescent="0.3">
      <c r="A3040">
        <v>-0.36468600000000001</v>
      </c>
      <c r="B3040" s="1" t="s">
        <v>3039</v>
      </c>
    </row>
    <row r="3041" spans="1:2" x14ac:dyDescent="0.3">
      <c r="A3041">
        <v>-0.365506</v>
      </c>
      <c r="B3041" s="1" t="s">
        <v>3040</v>
      </c>
    </row>
    <row r="3042" spans="1:2" x14ac:dyDescent="0.3">
      <c r="A3042">
        <v>-0.366309</v>
      </c>
      <c r="B3042" s="1" t="s">
        <v>3041</v>
      </c>
    </row>
    <row r="3043" spans="1:2" x14ac:dyDescent="0.3">
      <c r="A3043">
        <v>-0.367118</v>
      </c>
      <c r="B3043" s="1" t="s">
        <v>3042</v>
      </c>
    </row>
    <row r="3044" spans="1:2" x14ac:dyDescent="0.3">
      <c r="A3044">
        <v>-0.36794300000000002</v>
      </c>
      <c r="B3044" s="1" t="s">
        <v>3043</v>
      </c>
    </row>
    <row r="3045" spans="1:2" x14ac:dyDescent="0.3">
      <c r="A3045">
        <v>-0.36877500000000002</v>
      </c>
      <c r="B3045" s="1" t="s">
        <v>3044</v>
      </c>
    </row>
    <row r="3046" spans="1:2" x14ac:dyDescent="0.3">
      <c r="A3046">
        <v>-0.36958800000000003</v>
      </c>
      <c r="B3046" s="1" t="s">
        <v>3045</v>
      </c>
    </row>
    <row r="3047" spans="1:2" x14ac:dyDescent="0.3">
      <c r="A3047">
        <v>-0.37040099999999998</v>
      </c>
      <c r="B3047" s="1" t="s">
        <v>3046</v>
      </c>
    </row>
    <row r="3048" spans="1:2" x14ac:dyDescent="0.3">
      <c r="A3048">
        <v>-0.37121900000000002</v>
      </c>
      <c r="B3048" s="1" t="s">
        <v>3047</v>
      </c>
    </row>
    <row r="3049" spans="1:2" x14ac:dyDescent="0.3">
      <c r="A3049">
        <v>-0.37206699999999998</v>
      </c>
      <c r="B3049" s="1" t="s">
        <v>3048</v>
      </c>
    </row>
    <row r="3050" spans="1:2" x14ac:dyDescent="0.3">
      <c r="A3050">
        <v>-0.372886</v>
      </c>
      <c r="B3050" s="1" t="s">
        <v>3049</v>
      </c>
    </row>
    <row r="3051" spans="1:2" x14ac:dyDescent="0.3">
      <c r="A3051">
        <v>-0.37369799999999997</v>
      </c>
      <c r="B3051" s="1" t="s">
        <v>3050</v>
      </c>
    </row>
    <row r="3052" spans="1:2" x14ac:dyDescent="0.3">
      <c r="A3052">
        <v>-0.37449199999999999</v>
      </c>
      <c r="B3052" s="1" t="s">
        <v>3051</v>
      </c>
    </row>
    <row r="3053" spans="1:2" x14ac:dyDescent="0.3">
      <c r="A3053">
        <v>-0.37532599999999999</v>
      </c>
      <c r="B3053" s="1" t="s">
        <v>3052</v>
      </c>
    </row>
    <row r="3054" spans="1:2" x14ac:dyDescent="0.3">
      <c r="A3054">
        <v>-0.37613799999999997</v>
      </c>
      <c r="B3054" s="1" t="s">
        <v>3053</v>
      </c>
    </row>
    <row r="3055" spans="1:2" x14ac:dyDescent="0.3">
      <c r="A3055">
        <v>-0.37694899999999998</v>
      </c>
      <c r="B3055" s="1" t="s">
        <v>3054</v>
      </c>
    </row>
    <row r="3056" spans="1:2" x14ac:dyDescent="0.3">
      <c r="A3056">
        <v>-0.377473</v>
      </c>
      <c r="B3056" s="1" t="s">
        <v>3055</v>
      </c>
    </row>
    <row r="3057" spans="1:2" x14ac:dyDescent="0.3">
      <c r="A3057">
        <v>-0.37829600000000002</v>
      </c>
      <c r="B3057" s="1" t="s">
        <v>3056</v>
      </c>
    </row>
    <row r="3058" spans="1:2" x14ac:dyDescent="0.3">
      <c r="A3058">
        <v>-0.379083</v>
      </c>
      <c r="B3058" s="1" t="s">
        <v>3057</v>
      </c>
    </row>
    <row r="3059" spans="1:2" x14ac:dyDescent="0.3">
      <c r="A3059">
        <v>-0.37988699999999997</v>
      </c>
      <c r="B3059" s="1" t="s">
        <v>3058</v>
      </c>
    </row>
    <row r="3060" spans="1:2" x14ac:dyDescent="0.3">
      <c r="A3060">
        <v>-0.38067299999999998</v>
      </c>
      <c r="B3060" s="1" t="s">
        <v>3059</v>
      </c>
    </row>
    <row r="3061" spans="1:2" x14ac:dyDescent="0.3">
      <c r="A3061">
        <v>-0.38148300000000002</v>
      </c>
      <c r="B3061" s="1" t="s">
        <v>3060</v>
      </c>
    </row>
    <row r="3062" spans="1:2" x14ac:dyDescent="0.3">
      <c r="A3062">
        <v>-0.38226900000000003</v>
      </c>
      <c r="B3062" s="1" t="s">
        <v>3061</v>
      </c>
    </row>
    <row r="3063" spans="1:2" x14ac:dyDescent="0.3">
      <c r="A3063">
        <v>-0.383073</v>
      </c>
      <c r="B3063" s="1" t="s">
        <v>3062</v>
      </c>
    </row>
    <row r="3064" spans="1:2" x14ac:dyDescent="0.3">
      <c r="A3064">
        <v>-0.38385799999999998</v>
      </c>
      <c r="B3064" s="1" t="s">
        <v>3063</v>
      </c>
    </row>
    <row r="3065" spans="1:2" x14ac:dyDescent="0.3">
      <c r="A3065">
        <v>-0.38466600000000001</v>
      </c>
      <c r="B3065" s="1" t="s">
        <v>3064</v>
      </c>
    </row>
    <row r="3066" spans="1:2" x14ac:dyDescent="0.3">
      <c r="A3066">
        <v>-0.38545099999999999</v>
      </c>
      <c r="B3066" s="1" t="s">
        <v>3065</v>
      </c>
    </row>
    <row r="3067" spans="1:2" x14ac:dyDescent="0.3">
      <c r="A3067">
        <v>-0.38625399999999999</v>
      </c>
      <c r="B3067" s="1" t="s">
        <v>3066</v>
      </c>
    </row>
    <row r="3068" spans="1:2" x14ac:dyDescent="0.3">
      <c r="A3068">
        <v>-0.38703799999999999</v>
      </c>
      <c r="B3068" s="1" t="s">
        <v>3067</v>
      </c>
    </row>
    <row r="3069" spans="1:2" x14ac:dyDescent="0.3">
      <c r="A3069">
        <v>-0.387851</v>
      </c>
      <c r="B3069" s="1" t="s">
        <v>3068</v>
      </c>
    </row>
    <row r="3070" spans="1:2" x14ac:dyDescent="0.3">
      <c r="A3070">
        <v>-0.38863999999999999</v>
      </c>
      <c r="B3070" s="1" t="s">
        <v>3069</v>
      </c>
    </row>
    <row r="3071" spans="1:2" x14ac:dyDescent="0.3">
      <c r="A3071">
        <v>-0.389436</v>
      </c>
      <c r="B3071" s="1" t="s">
        <v>3070</v>
      </c>
    </row>
    <row r="3072" spans="1:2" x14ac:dyDescent="0.3">
      <c r="A3072">
        <v>-0.39022499999999999</v>
      </c>
      <c r="B3072" s="1" t="s">
        <v>3071</v>
      </c>
    </row>
    <row r="3073" spans="1:2" x14ac:dyDescent="0.3">
      <c r="A3073">
        <v>-0.39103700000000002</v>
      </c>
      <c r="B3073" s="1" t="s">
        <v>3072</v>
      </c>
    </row>
    <row r="3074" spans="1:2" x14ac:dyDescent="0.3">
      <c r="A3074">
        <v>-0.39181899999999997</v>
      </c>
      <c r="B3074" s="1" t="s">
        <v>3073</v>
      </c>
    </row>
    <row r="3075" spans="1:2" x14ac:dyDescent="0.3">
      <c r="A3075">
        <v>-0.392619</v>
      </c>
      <c r="B3075" s="1" t="s">
        <v>3074</v>
      </c>
    </row>
    <row r="3076" spans="1:2" x14ac:dyDescent="0.3">
      <c r="A3076">
        <v>-0.39340799999999998</v>
      </c>
      <c r="B3076" s="1" t="s">
        <v>3075</v>
      </c>
    </row>
    <row r="3077" spans="1:2" x14ac:dyDescent="0.3">
      <c r="A3077">
        <v>-0.39420699999999997</v>
      </c>
      <c r="B3077" s="1" t="s">
        <v>3076</v>
      </c>
    </row>
    <row r="3078" spans="1:2" x14ac:dyDescent="0.3">
      <c r="A3078">
        <v>-0.39498800000000001</v>
      </c>
      <c r="B3078" s="1" t="s">
        <v>3077</v>
      </c>
    </row>
    <row r="3079" spans="1:2" x14ac:dyDescent="0.3">
      <c r="A3079">
        <v>-0.395787</v>
      </c>
      <c r="B3079" s="1" t="s">
        <v>3078</v>
      </c>
    </row>
    <row r="3080" spans="1:2" x14ac:dyDescent="0.3">
      <c r="A3080">
        <v>-0.396569</v>
      </c>
      <c r="B3080" s="1" t="s">
        <v>3079</v>
      </c>
    </row>
    <row r="3081" spans="1:2" x14ac:dyDescent="0.3">
      <c r="A3081">
        <v>-0.39736700000000003</v>
      </c>
      <c r="B3081" s="1" t="s">
        <v>3080</v>
      </c>
    </row>
    <row r="3082" spans="1:2" x14ac:dyDescent="0.3">
      <c r="A3082">
        <v>-0.39815299999999998</v>
      </c>
      <c r="B3082" s="1" t="s">
        <v>3081</v>
      </c>
    </row>
    <row r="3083" spans="1:2" x14ac:dyDescent="0.3">
      <c r="A3083">
        <v>-0.398951</v>
      </c>
      <c r="B3083" s="1" t="s">
        <v>3082</v>
      </c>
    </row>
    <row r="3084" spans="1:2" x14ac:dyDescent="0.3">
      <c r="A3084">
        <v>-0.39973199999999998</v>
      </c>
      <c r="B3084" s="1" t="s">
        <v>3083</v>
      </c>
    </row>
    <row r="3085" spans="1:2" x14ac:dyDescent="0.3">
      <c r="A3085">
        <v>-0.40052900000000002</v>
      </c>
      <c r="B3085" s="1" t="s">
        <v>3084</v>
      </c>
    </row>
    <row r="3086" spans="1:2" x14ac:dyDescent="0.3">
      <c r="A3086">
        <v>-0.401065</v>
      </c>
      <c r="B3086" s="1" t="s">
        <v>3085</v>
      </c>
    </row>
    <row r="3087" spans="1:2" x14ac:dyDescent="0.3">
      <c r="A3087">
        <v>-0.40185700000000002</v>
      </c>
      <c r="B3087" s="1" t="s">
        <v>3086</v>
      </c>
    </row>
    <row r="3088" spans="1:2" x14ac:dyDescent="0.3">
      <c r="A3088">
        <v>-0.402642</v>
      </c>
      <c r="B3088" s="1" t="s">
        <v>3087</v>
      </c>
    </row>
    <row r="3089" spans="1:2" x14ac:dyDescent="0.3">
      <c r="A3089">
        <v>-0.403449</v>
      </c>
      <c r="B3089" s="1" t="s">
        <v>3088</v>
      </c>
    </row>
    <row r="3090" spans="1:2" x14ac:dyDescent="0.3">
      <c r="A3090">
        <v>-0.40422799999999998</v>
      </c>
      <c r="B3090" s="1" t="s">
        <v>3089</v>
      </c>
    </row>
    <row r="3091" spans="1:2" x14ac:dyDescent="0.3">
      <c r="A3091">
        <v>-0.405024</v>
      </c>
      <c r="B3091" s="1" t="s">
        <v>3090</v>
      </c>
    </row>
    <row r="3092" spans="1:2" x14ac:dyDescent="0.3">
      <c r="A3092">
        <v>-0.40580300000000002</v>
      </c>
      <c r="B3092" s="1" t="s">
        <v>3091</v>
      </c>
    </row>
    <row r="3093" spans="1:2" x14ac:dyDescent="0.3">
      <c r="A3093">
        <v>-0.40660299999999999</v>
      </c>
      <c r="B3093" s="1" t="s">
        <v>3092</v>
      </c>
    </row>
    <row r="3094" spans="1:2" x14ac:dyDescent="0.3">
      <c r="A3094">
        <v>-0.40738099999999999</v>
      </c>
      <c r="B3094" s="1" t="s">
        <v>3093</v>
      </c>
    </row>
    <row r="3095" spans="1:2" x14ac:dyDescent="0.3">
      <c r="A3095">
        <v>-0.40817599999999998</v>
      </c>
      <c r="B3095" s="1" t="s">
        <v>3094</v>
      </c>
    </row>
    <row r="3096" spans="1:2" x14ac:dyDescent="0.3">
      <c r="A3096">
        <v>-0.40895399999999998</v>
      </c>
      <c r="B3096" s="1" t="s">
        <v>3095</v>
      </c>
    </row>
    <row r="3097" spans="1:2" x14ac:dyDescent="0.3">
      <c r="A3097">
        <v>-0.40975299999999998</v>
      </c>
      <c r="B3097" s="1" t="s">
        <v>3096</v>
      </c>
    </row>
    <row r="3098" spans="1:2" x14ac:dyDescent="0.3">
      <c r="A3098">
        <v>-0.41053000000000001</v>
      </c>
      <c r="B3098" s="1" t="s">
        <v>3097</v>
      </c>
    </row>
    <row r="3099" spans="1:2" x14ac:dyDescent="0.3">
      <c r="A3099">
        <v>-0.41132400000000002</v>
      </c>
      <c r="B3099" s="1" t="s">
        <v>3098</v>
      </c>
    </row>
    <row r="3100" spans="1:2" x14ac:dyDescent="0.3">
      <c r="A3100">
        <v>-0.41210000000000002</v>
      </c>
      <c r="B3100" s="1" t="s">
        <v>3099</v>
      </c>
    </row>
    <row r="3101" spans="1:2" x14ac:dyDescent="0.3">
      <c r="A3101">
        <v>-0.41289900000000002</v>
      </c>
      <c r="B3101" s="1" t="s">
        <v>3100</v>
      </c>
    </row>
    <row r="3102" spans="1:2" x14ac:dyDescent="0.3">
      <c r="A3102">
        <v>-0.41367500000000001</v>
      </c>
      <c r="B3102" s="1" t="s">
        <v>3101</v>
      </c>
    </row>
    <row r="3103" spans="1:2" x14ac:dyDescent="0.3">
      <c r="A3103">
        <v>-0.41446100000000002</v>
      </c>
      <c r="B3103" s="1" t="s">
        <v>3102</v>
      </c>
    </row>
    <row r="3104" spans="1:2" x14ac:dyDescent="0.3">
      <c r="A3104">
        <v>-0.415242</v>
      </c>
      <c r="B3104" s="1" t="s">
        <v>3103</v>
      </c>
    </row>
    <row r="3105" spans="1:2" x14ac:dyDescent="0.3">
      <c r="A3105">
        <v>-0.41604000000000002</v>
      </c>
      <c r="B3105" s="1" t="s">
        <v>3104</v>
      </c>
    </row>
    <row r="3106" spans="1:2" x14ac:dyDescent="0.3">
      <c r="A3106">
        <v>-0.41681499999999999</v>
      </c>
      <c r="B3106" s="1" t="s">
        <v>3105</v>
      </c>
    </row>
    <row r="3107" spans="1:2" x14ac:dyDescent="0.3">
      <c r="A3107">
        <v>-0.41760000000000003</v>
      </c>
      <c r="B3107" s="1" t="s">
        <v>3106</v>
      </c>
    </row>
    <row r="3108" spans="1:2" x14ac:dyDescent="0.3">
      <c r="A3108">
        <v>-0.41837999999999997</v>
      </c>
      <c r="B3108" s="1" t="s">
        <v>3107</v>
      </c>
    </row>
    <row r="3109" spans="1:2" x14ac:dyDescent="0.3">
      <c r="A3109">
        <v>-0.41918299999999997</v>
      </c>
      <c r="B3109" s="1" t="s">
        <v>3108</v>
      </c>
    </row>
    <row r="3110" spans="1:2" x14ac:dyDescent="0.3">
      <c r="A3110">
        <v>-0.419956</v>
      </c>
      <c r="B3110" s="1" t="s">
        <v>3109</v>
      </c>
    </row>
    <row r="3111" spans="1:2" x14ac:dyDescent="0.3">
      <c r="A3111">
        <v>-0.42074600000000001</v>
      </c>
      <c r="B3111" s="1" t="s">
        <v>3110</v>
      </c>
    </row>
    <row r="3112" spans="1:2" x14ac:dyDescent="0.3">
      <c r="A3112">
        <v>-0.421518</v>
      </c>
      <c r="B3112" s="1" t="s">
        <v>3111</v>
      </c>
    </row>
    <row r="3113" spans="1:2" x14ac:dyDescent="0.3">
      <c r="A3113">
        <v>-0.42231400000000002</v>
      </c>
      <c r="B3113" s="1" t="s">
        <v>3112</v>
      </c>
    </row>
    <row r="3114" spans="1:2" x14ac:dyDescent="0.3">
      <c r="A3114">
        <v>-0.42309099999999999</v>
      </c>
      <c r="B3114" s="1" t="s">
        <v>3113</v>
      </c>
    </row>
    <row r="3115" spans="1:2" x14ac:dyDescent="0.3">
      <c r="A3115">
        <v>-0.42366900000000002</v>
      </c>
      <c r="B3115" s="1" t="s">
        <v>3114</v>
      </c>
    </row>
    <row r="3116" spans="1:2" x14ac:dyDescent="0.3">
      <c r="A3116">
        <v>-0.42444599999999999</v>
      </c>
      <c r="B3116" s="1" t="s">
        <v>3115</v>
      </c>
    </row>
    <row r="3117" spans="1:2" x14ac:dyDescent="0.3">
      <c r="A3117">
        <v>-0.42524000000000001</v>
      </c>
      <c r="B3117" s="1" t="s">
        <v>3116</v>
      </c>
    </row>
    <row r="3118" spans="1:2" x14ac:dyDescent="0.3">
      <c r="A3118">
        <v>-0.42601</v>
      </c>
      <c r="B3118" s="1" t="s">
        <v>3117</v>
      </c>
    </row>
    <row r="3119" spans="1:2" x14ac:dyDescent="0.3">
      <c r="A3119">
        <v>-0.42679800000000001</v>
      </c>
      <c r="B3119" s="1" t="s">
        <v>3118</v>
      </c>
    </row>
    <row r="3120" spans="1:2" x14ac:dyDescent="0.3">
      <c r="A3120">
        <v>-0.42757499999999998</v>
      </c>
      <c r="B3120" s="1" t="s">
        <v>3119</v>
      </c>
    </row>
    <row r="3121" spans="1:2" x14ac:dyDescent="0.3">
      <c r="A3121">
        <v>-0.42836200000000002</v>
      </c>
      <c r="B3121" s="1" t="s">
        <v>3120</v>
      </c>
    </row>
    <row r="3122" spans="1:2" x14ac:dyDescent="0.3">
      <c r="A3122">
        <v>-0.42913699999999999</v>
      </c>
      <c r="B3122" s="1" t="s">
        <v>3121</v>
      </c>
    </row>
    <row r="3123" spans="1:2" x14ac:dyDescent="0.3">
      <c r="A3123">
        <v>-0.42991800000000002</v>
      </c>
      <c r="B3123" s="1" t="s">
        <v>3122</v>
      </c>
    </row>
    <row r="3124" spans="1:2" x14ac:dyDescent="0.3">
      <c r="A3124">
        <v>-0.43068800000000002</v>
      </c>
      <c r="B3124" s="1" t="s">
        <v>3123</v>
      </c>
    </row>
    <row r="3125" spans="1:2" x14ac:dyDescent="0.3">
      <c r="A3125">
        <v>-0.431479</v>
      </c>
      <c r="B3125" s="1" t="s">
        <v>3124</v>
      </c>
    </row>
    <row r="3126" spans="1:2" x14ac:dyDescent="0.3">
      <c r="A3126">
        <v>-0.43224800000000002</v>
      </c>
      <c r="B3126" s="1" t="s">
        <v>3125</v>
      </c>
    </row>
    <row r="3127" spans="1:2" x14ac:dyDescent="0.3">
      <c r="A3127">
        <v>-0.43303399999999997</v>
      </c>
      <c r="B3127" s="1" t="s">
        <v>3126</v>
      </c>
    </row>
    <row r="3128" spans="1:2" x14ac:dyDescent="0.3">
      <c r="A3128">
        <v>-0.43380299999999999</v>
      </c>
      <c r="B3128" s="1" t="s">
        <v>3127</v>
      </c>
    </row>
    <row r="3129" spans="1:2" x14ac:dyDescent="0.3">
      <c r="A3129">
        <v>-0.43459900000000001</v>
      </c>
      <c r="B3129" s="1" t="s">
        <v>3128</v>
      </c>
    </row>
    <row r="3130" spans="1:2" x14ac:dyDescent="0.3">
      <c r="A3130">
        <v>-0.43537199999999998</v>
      </c>
      <c r="B3130" s="1" t="s">
        <v>3129</v>
      </c>
    </row>
    <row r="3131" spans="1:2" x14ac:dyDescent="0.3">
      <c r="A3131">
        <v>-0.43614999999999998</v>
      </c>
      <c r="B3131" s="1" t="s">
        <v>3130</v>
      </c>
    </row>
    <row r="3132" spans="1:2" x14ac:dyDescent="0.3">
      <c r="A3132">
        <v>-0.43692300000000001</v>
      </c>
      <c r="B3132" s="1" t="s">
        <v>3131</v>
      </c>
    </row>
    <row r="3133" spans="1:2" x14ac:dyDescent="0.3">
      <c r="A3133">
        <v>-0.43770700000000001</v>
      </c>
      <c r="B3133" s="1" t="s">
        <v>3132</v>
      </c>
    </row>
    <row r="3134" spans="1:2" x14ac:dyDescent="0.3">
      <c r="A3134">
        <v>-0.43847999999999998</v>
      </c>
      <c r="B3134" s="1" t="s">
        <v>3133</v>
      </c>
    </row>
    <row r="3135" spans="1:2" x14ac:dyDescent="0.3">
      <c r="A3135">
        <v>-0.43925700000000001</v>
      </c>
      <c r="B3135" s="1" t="s">
        <v>3134</v>
      </c>
    </row>
    <row r="3136" spans="1:2" x14ac:dyDescent="0.3">
      <c r="A3136">
        <v>-0.440029</v>
      </c>
      <c r="B3136" s="1" t="s">
        <v>3135</v>
      </c>
    </row>
    <row r="3137" spans="1:2" x14ac:dyDescent="0.3">
      <c r="A3137">
        <v>-0.44081199999999998</v>
      </c>
      <c r="B3137" s="1" t="s">
        <v>3136</v>
      </c>
    </row>
    <row r="3138" spans="1:2" x14ac:dyDescent="0.3">
      <c r="A3138">
        <v>-0.441583</v>
      </c>
      <c r="B3138" s="1" t="s">
        <v>3137</v>
      </c>
    </row>
    <row r="3139" spans="1:2" x14ac:dyDescent="0.3">
      <c r="A3139">
        <v>-0.44235999999999998</v>
      </c>
      <c r="B3139" s="1" t="s">
        <v>3138</v>
      </c>
    </row>
    <row r="3140" spans="1:2" x14ac:dyDescent="0.3">
      <c r="A3140">
        <v>-0.44313000000000002</v>
      </c>
      <c r="B3140" s="1" t="s">
        <v>3139</v>
      </c>
    </row>
    <row r="3141" spans="1:2" x14ac:dyDescent="0.3">
      <c r="A3141">
        <v>-0.443911</v>
      </c>
      <c r="B3141" s="1" t="s">
        <v>3140</v>
      </c>
    </row>
    <row r="3142" spans="1:2" x14ac:dyDescent="0.3">
      <c r="A3142">
        <v>-0.44468000000000002</v>
      </c>
      <c r="B3142" s="1" t="s">
        <v>3141</v>
      </c>
    </row>
    <row r="3143" spans="1:2" x14ac:dyDescent="0.3">
      <c r="A3143">
        <v>-0.44545600000000002</v>
      </c>
      <c r="B3143" s="1" t="s">
        <v>3142</v>
      </c>
    </row>
    <row r="3144" spans="1:2" x14ac:dyDescent="0.3">
      <c r="A3144">
        <v>-0.44622499999999998</v>
      </c>
      <c r="B3144" s="1" t="s">
        <v>3143</v>
      </c>
    </row>
    <row r="3145" spans="1:2" x14ac:dyDescent="0.3">
      <c r="A3145">
        <v>-0.44679000000000002</v>
      </c>
      <c r="B3145" s="1" t="s">
        <v>3144</v>
      </c>
    </row>
    <row r="3146" spans="1:2" x14ac:dyDescent="0.3">
      <c r="A3146">
        <v>-0.44755800000000001</v>
      </c>
      <c r="B3146" s="1" t="s">
        <v>3145</v>
      </c>
    </row>
    <row r="3147" spans="1:2" x14ac:dyDescent="0.3">
      <c r="A3147">
        <v>-0.44833299999999998</v>
      </c>
      <c r="B3147" s="1" t="s">
        <v>3146</v>
      </c>
    </row>
    <row r="3148" spans="1:2" x14ac:dyDescent="0.3">
      <c r="A3148">
        <v>-0.44910099999999997</v>
      </c>
      <c r="B3148" s="1" t="s">
        <v>3147</v>
      </c>
    </row>
    <row r="3149" spans="1:2" x14ac:dyDescent="0.3">
      <c r="A3149">
        <v>-0.44989099999999999</v>
      </c>
      <c r="B3149" s="1" t="s">
        <v>3148</v>
      </c>
    </row>
    <row r="3150" spans="1:2" x14ac:dyDescent="0.3">
      <c r="A3150">
        <v>-0.450652</v>
      </c>
      <c r="B3150" s="1" t="s">
        <v>3149</v>
      </c>
    </row>
    <row r="3151" spans="1:2" x14ac:dyDescent="0.3">
      <c r="A3151">
        <v>-0.45143100000000003</v>
      </c>
      <c r="B3151" s="1" t="s">
        <v>3150</v>
      </c>
    </row>
    <row r="3152" spans="1:2" x14ac:dyDescent="0.3">
      <c r="A3152">
        <v>-0.45219300000000001</v>
      </c>
      <c r="B3152" s="1" t="s">
        <v>3151</v>
      </c>
    </row>
    <row r="3153" spans="1:2" x14ac:dyDescent="0.3">
      <c r="A3153">
        <v>-0.45297599999999999</v>
      </c>
      <c r="B3153" s="1" t="s">
        <v>3152</v>
      </c>
    </row>
    <row r="3154" spans="1:2" x14ac:dyDescent="0.3">
      <c r="A3154">
        <v>-0.45374300000000001</v>
      </c>
      <c r="B3154" s="1" t="s">
        <v>3153</v>
      </c>
    </row>
    <row r="3155" spans="1:2" x14ac:dyDescent="0.3">
      <c r="A3155">
        <v>-0.45451399999999997</v>
      </c>
      <c r="B3155" s="1" t="s">
        <v>3154</v>
      </c>
    </row>
    <row r="3156" spans="1:2" x14ac:dyDescent="0.3">
      <c r="A3156">
        <v>-0.45527499999999999</v>
      </c>
      <c r="B3156" s="1" t="s">
        <v>3155</v>
      </c>
    </row>
    <row r="3157" spans="1:2" x14ac:dyDescent="0.3">
      <c r="A3157">
        <v>-0.45606200000000002</v>
      </c>
      <c r="B3157" s="1" t="s">
        <v>3156</v>
      </c>
    </row>
    <row r="3158" spans="1:2" x14ac:dyDescent="0.3">
      <c r="A3158">
        <v>-0.45682800000000001</v>
      </c>
      <c r="B3158" s="1" t="s">
        <v>3157</v>
      </c>
    </row>
    <row r="3159" spans="1:2" x14ac:dyDescent="0.3">
      <c r="A3159">
        <v>-0.457598</v>
      </c>
      <c r="B3159" s="1" t="s">
        <v>3158</v>
      </c>
    </row>
    <row r="3160" spans="1:2" x14ac:dyDescent="0.3">
      <c r="A3160">
        <v>-0.45836199999999999</v>
      </c>
      <c r="B3160" s="1" t="s">
        <v>3159</v>
      </c>
    </row>
    <row r="3161" spans="1:2" x14ac:dyDescent="0.3">
      <c r="A3161">
        <v>-0.45913799999999999</v>
      </c>
      <c r="B3161" s="1" t="s">
        <v>3160</v>
      </c>
    </row>
    <row r="3162" spans="1:2" x14ac:dyDescent="0.3">
      <c r="A3162">
        <v>-0.459901</v>
      </c>
      <c r="B3162" s="1" t="s">
        <v>3161</v>
      </c>
    </row>
    <row r="3163" spans="1:2" x14ac:dyDescent="0.3">
      <c r="A3163">
        <v>-0.460671</v>
      </c>
      <c r="B3163" s="1" t="s">
        <v>3162</v>
      </c>
    </row>
    <row r="3164" spans="1:2" x14ac:dyDescent="0.3">
      <c r="A3164">
        <v>-0.461428</v>
      </c>
      <c r="B3164" s="1" t="s">
        <v>3163</v>
      </c>
    </row>
    <row r="3165" spans="1:2" x14ac:dyDescent="0.3">
      <c r="A3165">
        <v>-0.46220800000000001</v>
      </c>
      <c r="B3165" s="1" t="s">
        <v>3164</v>
      </c>
    </row>
    <row r="3166" spans="1:2" x14ac:dyDescent="0.3">
      <c r="A3166">
        <v>-0.46296599999999999</v>
      </c>
      <c r="B3166" s="1" t="s">
        <v>3165</v>
      </c>
    </row>
    <row r="3167" spans="1:2" x14ac:dyDescent="0.3">
      <c r="A3167">
        <v>-0.46373900000000001</v>
      </c>
      <c r="B3167" s="1" t="s">
        <v>3166</v>
      </c>
    </row>
    <row r="3168" spans="1:2" x14ac:dyDescent="0.3">
      <c r="A3168">
        <v>-0.46449600000000002</v>
      </c>
      <c r="B3168" s="1" t="s">
        <v>3167</v>
      </c>
    </row>
    <row r="3169" spans="1:2" x14ac:dyDescent="0.3">
      <c r="A3169">
        <v>-0.465281</v>
      </c>
      <c r="B3169" s="1" t="s">
        <v>3168</v>
      </c>
    </row>
    <row r="3170" spans="1:2" x14ac:dyDescent="0.3">
      <c r="A3170">
        <v>-0.46603600000000001</v>
      </c>
      <c r="B3170" s="1" t="s">
        <v>3169</v>
      </c>
    </row>
    <row r="3171" spans="1:2" x14ac:dyDescent="0.3">
      <c r="A3171">
        <v>-0.46680899999999997</v>
      </c>
      <c r="B3171" s="1" t="s">
        <v>3170</v>
      </c>
    </row>
    <row r="3172" spans="1:2" x14ac:dyDescent="0.3">
      <c r="A3172">
        <v>-0.46756399999999998</v>
      </c>
      <c r="B3172" s="1" t="s">
        <v>3171</v>
      </c>
    </row>
    <row r="3173" spans="1:2" x14ac:dyDescent="0.3">
      <c r="A3173">
        <v>-0.46834100000000001</v>
      </c>
      <c r="B3173" s="1" t="s">
        <v>3172</v>
      </c>
    </row>
    <row r="3174" spans="1:2" x14ac:dyDescent="0.3">
      <c r="A3174">
        <v>-0.46889900000000001</v>
      </c>
      <c r="B3174" s="1" t="s">
        <v>3173</v>
      </c>
    </row>
    <row r="3175" spans="1:2" x14ac:dyDescent="0.3">
      <c r="A3175">
        <v>-0.46967100000000001</v>
      </c>
      <c r="B3175" s="1" t="s">
        <v>3174</v>
      </c>
    </row>
    <row r="3176" spans="1:2" x14ac:dyDescent="0.3">
      <c r="A3176">
        <v>-0.47043000000000001</v>
      </c>
      <c r="B3176" s="1" t="s">
        <v>3175</v>
      </c>
    </row>
    <row r="3177" spans="1:2" x14ac:dyDescent="0.3">
      <c r="A3177">
        <v>-0.47120099999999998</v>
      </c>
      <c r="B3177" s="1" t="s">
        <v>3176</v>
      </c>
    </row>
    <row r="3178" spans="1:2" x14ac:dyDescent="0.3">
      <c r="A3178">
        <v>-0.47196100000000002</v>
      </c>
      <c r="B3178" s="1" t="s">
        <v>3177</v>
      </c>
    </row>
    <row r="3179" spans="1:2" x14ac:dyDescent="0.3">
      <c r="A3179">
        <v>-0.47272500000000001</v>
      </c>
      <c r="B3179" s="1" t="s">
        <v>3178</v>
      </c>
    </row>
    <row r="3180" spans="1:2" x14ac:dyDescent="0.3">
      <c r="A3180">
        <v>-0.47348299999999999</v>
      </c>
      <c r="B3180" s="1" t="s">
        <v>3179</v>
      </c>
    </row>
    <row r="3181" spans="1:2" x14ac:dyDescent="0.3">
      <c r="A3181">
        <v>-0.47425299999999998</v>
      </c>
      <c r="B3181" s="1" t="s">
        <v>3180</v>
      </c>
    </row>
    <row r="3182" spans="1:2" x14ac:dyDescent="0.3">
      <c r="A3182">
        <v>-0.47500999999999999</v>
      </c>
      <c r="B3182" s="1" t="s">
        <v>3181</v>
      </c>
    </row>
    <row r="3183" spans="1:2" x14ac:dyDescent="0.3">
      <c r="A3183">
        <v>-0.47577399999999997</v>
      </c>
      <c r="B3183" s="1" t="s">
        <v>3182</v>
      </c>
    </row>
    <row r="3184" spans="1:2" x14ac:dyDescent="0.3">
      <c r="A3184">
        <v>-0.47653099999999998</v>
      </c>
      <c r="B3184" s="1" t="s">
        <v>3183</v>
      </c>
    </row>
    <row r="3185" spans="1:2" x14ac:dyDescent="0.3">
      <c r="A3185">
        <v>-0.47730400000000001</v>
      </c>
      <c r="B3185" s="1" t="s">
        <v>3184</v>
      </c>
    </row>
    <row r="3186" spans="1:2" x14ac:dyDescent="0.3">
      <c r="A3186">
        <v>-0.47805599999999998</v>
      </c>
      <c r="B3186" s="1" t="s">
        <v>3185</v>
      </c>
    </row>
    <row r="3187" spans="1:2" x14ac:dyDescent="0.3">
      <c r="A3187">
        <v>-0.47881699999999999</v>
      </c>
      <c r="B3187" s="1" t="s">
        <v>3186</v>
      </c>
    </row>
    <row r="3188" spans="1:2" x14ac:dyDescent="0.3">
      <c r="A3188">
        <v>-0.479574</v>
      </c>
      <c r="B3188" s="1" t="s">
        <v>3187</v>
      </c>
    </row>
    <row r="3189" spans="1:2" x14ac:dyDescent="0.3">
      <c r="A3189">
        <v>-0.48035099999999997</v>
      </c>
      <c r="B3189" s="1" t="s">
        <v>3188</v>
      </c>
    </row>
    <row r="3190" spans="1:2" x14ac:dyDescent="0.3">
      <c r="A3190">
        <v>-0.481101</v>
      </c>
      <c r="B3190" s="1" t="s">
        <v>3189</v>
      </c>
    </row>
    <row r="3191" spans="1:2" x14ac:dyDescent="0.3">
      <c r="A3191">
        <v>-0.48186800000000002</v>
      </c>
      <c r="B3191" s="1" t="s">
        <v>3190</v>
      </c>
    </row>
    <row r="3192" spans="1:2" x14ac:dyDescent="0.3">
      <c r="A3192">
        <v>-0.48261700000000002</v>
      </c>
      <c r="B3192" s="1" t="s">
        <v>3191</v>
      </c>
    </row>
    <row r="3193" spans="1:2" x14ac:dyDescent="0.3">
      <c r="A3193">
        <v>-0.48338799999999998</v>
      </c>
      <c r="B3193" s="1" t="s">
        <v>3192</v>
      </c>
    </row>
    <row r="3194" spans="1:2" x14ac:dyDescent="0.3">
      <c r="A3194">
        <v>-0.48414200000000002</v>
      </c>
      <c r="B3194" s="1" t="s">
        <v>3193</v>
      </c>
    </row>
    <row r="3195" spans="1:2" x14ac:dyDescent="0.3">
      <c r="A3195">
        <v>-0.48490100000000003</v>
      </c>
      <c r="B3195" s="1" t="s">
        <v>3194</v>
      </c>
    </row>
    <row r="3196" spans="1:2" x14ac:dyDescent="0.3">
      <c r="A3196">
        <v>-0.48565399999999997</v>
      </c>
      <c r="B3196" s="1" t="s">
        <v>3195</v>
      </c>
    </row>
    <row r="3197" spans="1:2" x14ac:dyDescent="0.3">
      <c r="A3197">
        <v>-0.48641899999999999</v>
      </c>
      <c r="B3197" s="1" t="s">
        <v>3196</v>
      </c>
    </row>
    <row r="3198" spans="1:2" x14ac:dyDescent="0.3">
      <c r="A3198">
        <v>-0.48716599999999999</v>
      </c>
      <c r="B3198" s="1" t="s">
        <v>3197</v>
      </c>
    </row>
    <row r="3199" spans="1:2" x14ac:dyDescent="0.3">
      <c r="A3199">
        <v>-0.487929</v>
      </c>
      <c r="B3199" s="1" t="s">
        <v>3198</v>
      </c>
    </row>
    <row r="3200" spans="1:2" x14ac:dyDescent="0.3">
      <c r="A3200">
        <v>-0.488676</v>
      </c>
      <c r="B3200" s="1" t="s">
        <v>3199</v>
      </c>
    </row>
    <row r="3201" spans="1:2" x14ac:dyDescent="0.3">
      <c r="A3201">
        <v>-0.48944500000000002</v>
      </c>
      <c r="B3201" s="1" t="s">
        <v>3200</v>
      </c>
    </row>
    <row r="3202" spans="1:2" x14ac:dyDescent="0.3">
      <c r="A3202">
        <v>-0.49019200000000002</v>
      </c>
      <c r="B3202" s="1" t="s">
        <v>3201</v>
      </c>
    </row>
    <row r="3203" spans="1:2" x14ac:dyDescent="0.3">
      <c r="A3203">
        <v>-0.490954</v>
      </c>
      <c r="B3203" s="1" t="s">
        <v>3202</v>
      </c>
    </row>
    <row r="3204" spans="1:2" x14ac:dyDescent="0.3">
      <c r="A3204">
        <v>-0.49149500000000002</v>
      </c>
      <c r="B3204" s="1" t="s">
        <v>3203</v>
      </c>
    </row>
    <row r="3205" spans="1:2" x14ac:dyDescent="0.3">
      <c r="A3205">
        <v>-0.49226199999999998</v>
      </c>
      <c r="B3205" s="1" t="s">
        <v>3204</v>
      </c>
    </row>
    <row r="3206" spans="1:2" x14ac:dyDescent="0.3">
      <c r="A3206">
        <v>-0.493006</v>
      </c>
      <c r="B3206" s="1" t="s">
        <v>3205</v>
      </c>
    </row>
    <row r="3207" spans="1:2" x14ac:dyDescent="0.3">
      <c r="A3207">
        <v>-0.49376799999999998</v>
      </c>
      <c r="B3207" s="1" t="s">
        <v>3206</v>
      </c>
    </row>
    <row r="3208" spans="1:2" x14ac:dyDescent="0.3">
      <c r="A3208">
        <v>-0.49451200000000001</v>
      </c>
      <c r="B3208" s="1" t="s">
        <v>3207</v>
      </c>
    </row>
    <row r="3209" spans="1:2" x14ac:dyDescent="0.3">
      <c r="A3209">
        <v>-0.49528299999999997</v>
      </c>
      <c r="B3209" s="1" t="s">
        <v>3208</v>
      </c>
    </row>
    <row r="3210" spans="1:2" x14ac:dyDescent="0.3">
      <c r="A3210">
        <v>-0.49910300000000002</v>
      </c>
      <c r="B3210" s="1" t="s">
        <v>3209</v>
      </c>
    </row>
    <row r="3211" spans="1:2" x14ac:dyDescent="0.3">
      <c r="A3211">
        <v>-0.49993399999999999</v>
      </c>
      <c r="B3211" s="1" t="s">
        <v>3210</v>
      </c>
    </row>
    <row r="3212" spans="1:2" x14ac:dyDescent="0.3">
      <c r="A3212">
        <v>-0.50079099999999999</v>
      </c>
      <c r="B3212" s="1" t="s">
        <v>3211</v>
      </c>
    </row>
    <row r="3213" spans="1:2" x14ac:dyDescent="0.3">
      <c r="A3213">
        <v>-0.50158700000000001</v>
      </c>
      <c r="B3213" s="1" t="s">
        <v>3212</v>
      </c>
    </row>
    <row r="3214" spans="1:2" x14ac:dyDescent="0.3">
      <c r="A3214">
        <v>-0.502355</v>
      </c>
      <c r="B3214" s="1" t="s">
        <v>3213</v>
      </c>
    </row>
    <row r="3215" spans="1:2" x14ac:dyDescent="0.3">
      <c r="A3215">
        <v>-0.50312800000000002</v>
      </c>
      <c r="B3215" s="1" t="s">
        <v>3214</v>
      </c>
    </row>
    <row r="3216" spans="1:2" x14ac:dyDescent="0.3">
      <c r="A3216">
        <v>-0.50389600000000001</v>
      </c>
      <c r="B3216" s="1" t="s">
        <v>3215</v>
      </c>
    </row>
    <row r="3217" spans="1:2" x14ac:dyDescent="0.3">
      <c r="A3217">
        <v>-0.50467499999999998</v>
      </c>
      <c r="B3217" s="1" t="s">
        <v>3216</v>
      </c>
    </row>
    <row r="3218" spans="1:2" x14ac:dyDescent="0.3">
      <c r="A3218">
        <v>-0.50544199999999995</v>
      </c>
      <c r="B3218" s="1" t="s">
        <v>3217</v>
      </c>
    </row>
    <row r="3219" spans="1:2" x14ac:dyDescent="0.3">
      <c r="A3219">
        <v>-0.50621400000000005</v>
      </c>
      <c r="B3219" s="1" t="s">
        <v>3218</v>
      </c>
    </row>
    <row r="3220" spans="1:2" x14ac:dyDescent="0.3">
      <c r="A3220">
        <v>-0.50697999999999999</v>
      </c>
      <c r="B3220" s="1" t="s">
        <v>3219</v>
      </c>
    </row>
    <row r="3221" spans="1:2" x14ac:dyDescent="0.3">
      <c r="A3221">
        <v>-0.50775700000000001</v>
      </c>
      <c r="B3221" s="1" t="s">
        <v>3220</v>
      </c>
    </row>
    <row r="3222" spans="1:2" x14ac:dyDescent="0.3">
      <c r="A3222">
        <v>-0.508517</v>
      </c>
      <c r="B3222" s="1" t="s">
        <v>3221</v>
      </c>
    </row>
    <row r="3223" spans="1:2" x14ac:dyDescent="0.3">
      <c r="A3223">
        <v>-0.50928700000000005</v>
      </c>
      <c r="B3223" s="1" t="s">
        <v>3222</v>
      </c>
    </row>
    <row r="3224" spans="1:2" x14ac:dyDescent="0.3">
      <c r="A3224">
        <v>-0.51005299999999998</v>
      </c>
      <c r="B3224" s="1" t="s">
        <v>3223</v>
      </c>
    </row>
    <row r="3225" spans="1:2" x14ac:dyDescent="0.3">
      <c r="A3225">
        <v>-0.51083400000000001</v>
      </c>
      <c r="B3225" s="1" t="s">
        <v>3224</v>
      </c>
    </row>
    <row r="3226" spans="1:2" x14ac:dyDescent="0.3">
      <c r="A3226">
        <v>-0.51159200000000005</v>
      </c>
      <c r="B3226" s="1" t="s">
        <v>3225</v>
      </c>
    </row>
    <row r="3227" spans="1:2" x14ac:dyDescent="0.3">
      <c r="A3227">
        <v>-0.51236199999999998</v>
      </c>
      <c r="B3227" s="1" t="s">
        <v>3226</v>
      </c>
    </row>
    <row r="3228" spans="1:2" x14ac:dyDescent="0.3">
      <c r="A3228">
        <v>-0.51310299999999998</v>
      </c>
      <c r="B3228" s="1" t="s">
        <v>3227</v>
      </c>
    </row>
    <row r="3229" spans="1:2" x14ac:dyDescent="0.3">
      <c r="A3229">
        <v>-0.51388900000000004</v>
      </c>
      <c r="B3229" s="1" t="s">
        <v>3228</v>
      </c>
    </row>
    <row r="3230" spans="1:2" x14ac:dyDescent="0.3">
      <c r="A3230">
        <v>-0.51465099999999997</v>
      </c>
      <c r="B3230" s="1" t="s">
        <v>3229</v>
      </c>
    </row>
    <row r="3231" spans="1:2" x14ac:dyDescent="0.3">
      <c r="A3231">
        <v>-0.51541999999999999</v>
      </c>
      <c r="B3231" s="1" t="s">
        <v>3230</v>
      </c>
    </row>
    <row r="3232" spans="1:2" x14ac:dyDescent="0.3">
      <c r="A3232">
        <v>-0.51618200000000003</v>
      </c>
      <c r="B3232" s="1" t="s">
        <v>3231</v>
      </c>
    </row>
    <row r="3233" spans="1:2" x14ac:dyDescent="0.3">
      <c r="A3233">
        <v>-0.51695400000000002</v>
      </c>
      <c r="B3233" s="1" t="s">
        <v>3232</v>
      </c>
    </row>
    <row r="3234" spans="1:2" x14ac:dyDescent="0.3">
      <c r="A3234">
        <v>-0.51771599999999995</v>
      </c>
      <c r="B3234" s="1" t="s">
        <v>3233</v>
      </c>
    </row>
    <row r="3235" spans="1:2" x14ac:dyDescent="0.3">
      <c r="A3235">
        <v>-0.51848300000000003</v>
      </c>
      <c r="B3235" s="1" t="s">
        <v>3234</v>
      </c>
    </row>
    <row r="3236" spans="1:2" x14ac:dyDescent="0.3">
      <c r="A3236">
        <v>-0.51923900000000001</v>
      </c>
      <c r="B3236" s="1" t="s">
        <v>3235</v>
      </c>
    </row>
    <row r="3237" spans="1:2" x14ac:dyDescent="0.3">
      <c r="A3237">
        <v>-0.52000999999999997</v>
      </c>
      <c r="B3237" s="1" t="s">
        <v>3236</v>
      </c>
    </row>
    <row r="3238" spans="1:2" x14ac:dyDescent="0.3">
      <c r="A3238">
        <v>-0.52076999999999996</v>
      </c>
      <c r="B3238" s="1" t="s">
        <v>3237</v>
      </c>
    </row>
    <row r="3239" spans="1:2" x14ac:dyDescent="0.3">
      <c r="A3239">
        <v>-0.52154599999999995</v>
      </c>
      <c r="B3239" s="1" t="s">
        <v>3238</v>
      </c>
    </row>
    <row r="3240" spans="1:2" x14ac:dyDescent="0.3">
      <c r="A3240">
        <v>-0.52235399999999998</v>
      </c>
      <c r="B3240" s="1" t="s">
        <v>3239</v>
      </c>
    </row>
    <row r="3241" spans="1:2" x14ac:dyDescent="0.3">
      <c r="A3241">
        <v>-0.52315100000000003</v>
      </c>
      <c r="B3241" s="1" t="s">
        <v>3240</v>
      </c>
    </row>
    <row r="3242" spans="1:2" x14ac:dyDescent="0.3">
      <c r="A3242">
        <v>-0.52391500000000002</v>
      </c>
      <c r="B3242" s="1" t="s">
        <v>3241</v>
      </c>
    </row>
    <row r="3243" spans="1:2" x14ac:dyDescent="0.3">
      <c r="A3243">
        <v>-0.52472200000000002</v>
      </c>
      <c r="B3243" s="1" t="s">
        <v>3242</v>
      </c>
    </row>
    <row r="3244" spans="1:2" x14ac:dyDescent="0.3">
      <c r="A3244">
        <v>-0.52551700000000001</v>
      </c>
      <c r="B3244" s="1" t="s">
        <v>3243</v>
      </c>
    </row>
    <row r="3245" spans="1:2" x14ac:dyDescent="0.3">
      <c r="A3245">
        <v>-0.52632400000000001</v>
      </c>
      <c r="B3245" s="1" t="s">
        <v>3244</v>
      </c>
    </row>
    <row r="3246" spans="1:2" x14ac:dyDescent="0.3">
      <c r="A3246">
        <v>-0.52711300000000005</v>
      </c>
      <c r="B3246" s="1" t="s">
        <v>3245</v>
      </c>
    </row>
    <row r="3247" spans="1:2" x14ac:dyDescent="0.3">
      <c r="A3247">
        <v>-0.52791399999999999</v>
      </c>
      <c r="B3247" s="1" t="s">
        <v>3246</v>
      </c>
    </row>
    <row r="3248" spans="1:2" x14ac:dyDescent="0.3">
      <c r="A3248">
        <v>-0.52870200000000001</v>
      </c>
      <c r="B3248" s="1" t="s">
        <v>3247</v>
      </c>
    </row>
    <row r="3249" spans="1:2" x14ac:dyDescent="0.3">
      <c r="A3249">
        <v>-0.52952399999999999</v>
      </c>
      <c r="B3249" s="1" t="s">
        <v>3248</v>
      </c>
    </row>
    <row r="3250" spans="1:2" x14ac:dyDescent="0.3">
      <c r="A3250">
        <v>-0.53030600000000006</v>
      </c>
      <c r="B3250" s="1" t="s">
        <v>3249</v>
      </c>
    </row>
    <row r="3251" spans="1:2" x14ac:dyDescent="0.3">
      <c r="A3251">
        <v>-0.53107800000000005</v>
      </c>
      <c r="B3251" s="1" t="s">
        <v>3250</v>
      </c>
    </row>
    <row r="3252" spans="1:2" x14ac:dyDescent="0.3">
      <c r="A3252">
        <v>-0.53185000000000004</v>
      </c>
      <c r="B3252" s="1" t="s">
        <v>3251</v>
      </c>
    </row>
    <row r="3253" spans="1:2" x14ac:dyDescent="0.3">
      <c r="A3253">
        <v>-0.53263700000000003</v>
      </c>
      <c r="B3253" s="1" t="s">
        <v>3252</v>
      </c>
    </row>
    <row r="3254" spans="1:2" x14ac:dyDescent="0.3">
      <c r="A3254">
        <v>-0.53340200000000004</v>
      </c>
      <c r="B3254" s="1" t="s">
        <v>3253</v>
      </c>
    </row>
    <row r="3255" spans="1:2" x14ac:dyDescent="0.3">
      <c r="A3255">
        <v>-0.53419300000000003</v>
      </c>
      <c r="B3255" s="1" t="s">
        <v>3254</v>
      </c>
    </row>
    <row r="3256" spans="1:2" x14ac:dyDescent="0.3">
      <c r="A3256">
        <v>-0.53479100000000002</v>
      </c>
      <c r="B3256" s="1" t="s">
        <v>3255</v>
      </c>
    </row>
    <row r="3257" spans="1:2" x14ac:dyDescent="0.3">
      <c r="A3257">
        <v>-0.53557600000000005</v>
      </c>
      <c r="B3257" s="1" t="s">
        <v>3256</v>
      </c>
    </row>
    <row r="3258" spans="1:2" x14ac:dyDescent="0.3">
      <c r="A3258">
        <v>-0.53635600000000005</v>
      </c>
      <c r="B3258" s="1" t="s">
        <v>3257</v>
      </c>
    </row>
    <row r="3259" spans="1:2" x14ac:dyDescent="0.3">
      <c r="A3259">
        <v>-0.53714099999999998</v>
      </c>
      <c r="B3259" s="1" t="s">
        <v>3258</v>
      </c>
    </row>
    <row r="3260" spans="1:2" x14ac:dyDescent="0.3">
      <c r="A3260">
        <v>-0.53788800000000003</v>
      </c>
      <c r="B3260" s="1" t="s">
        <v>3259</v>
      </c>
    </row>
    <row r="3261" spans="1:2" x14ac:dyDescent="0.3">
      <c r="A3261">
        <v>-0.53866199999999997</v>
      </c>
      <c r="B3261" s="1" t="s">
        <v>3260</v>
      </c>
    </row>
    <row r="3262" spans="1:2" x14ac:dyDescent="0.3">
      <c r="A3262">
        <v>-0.53941799999999995</v>
      </c>
      <c r="B3262" s="1" t="s">
        <v>3261</v>
      </c>
    </row>
    <row r="3263" spans="1:2" x14ac:dyDescent="0.3">
      <c r="A3263">
        <v>-0.54020699999999999</v>
      </c>
      <c r="B3263" s="1" t="s">
        <v>3262</v>
      </c>
    </row>
    <row r="3264" spans="1:2" x14ac:dyDescent="0.3">
      <c r="A3264">
        <v>-0.54097399999999995</v>
      </c>
      <c r="B3264" s="1" t="s">
        <v>3263</v>
      </c>
    </row>
    <row r="3265" spans="1:2" x14ac:dyDescent="0.3">
      <c r="A3265">
        <v>-0.54176199999999997</v>
      </c>
      <c r="B3265" s="1" t="s">
        <v>3264</v>
      </c>
    </row>
    <row r="3266" spans="1:2" x14ac:dyDescent="0.3">
      <c r="A3266">
        <v>-0.54252299999999998</v>
      </c>
      <c r="B3266" s="1" t="s">
        <v>3265</v>
      </c>
    </row>
    <row r="3267" spans="1:2" x14ac:dyDescent="0.3">
      <c r="A3267">
        <v>-0.543327</v>
      </c>
      <c r="B3267" s="1" t="s">
        <v>3266</v>
      </c>
    </row>
    <row r="3268" spans="1:2" x14ac:dyDescent="0.3">
      <c r="A3268">
        <v>-0.54407000000000005</v>
      </c>
      <c r="B3268" s="1" t="s">
        <v>3267</v>
      </c>
    </row>
    <row r="3269" spans="1:2" x14ac:dyDescent="0.3">
      <c r="A3269">
        <v>-0.54487300000000005</v>
      </c>
      <c r="B3269" s="1" t="s">
        <v>3268</v>
      </c>
    </row>
    <row r="3270" spans="1:2" x14ac:dyDescent="0.3">
      <c r="A3270">
        <v>-0.54562600000000006</v>
      </c>
      <c r="B3270" s="1" t="s">
        <v>3269</v>
      </c>
    </row>
    <row r="3271" spans="1:2" x14ac:dyDescent="0.3">
      <c r="A3271">
        <v>-0.54637999999999998</v>
      </c>
      <c r="B3271" s="1" t="s">
        <v>3270</v>
      </c>
    </row>
    <row r="3272" spans="1:2" x14ac:dyDescent="0.3">
      <c r="A3272">
        <v>-0.54712799999999995</v>
      </c>
      <c r="B3272" s="1" t="s">
        <v>3271</v>
      </c>
    </row>
    <row r="3273" spans="1:2" x14ac:dyDescent="0.3">
      <c r="A3273">
        <v>-0.54791900000000004</v>
      </c>
      <c r="B3273" s="1" t="s">
        <v>3272</v>
      </c>
    </row>
    <row r="3274" spans="1:2" x14ac:dyDescent="0.3">
      <c r="A3274">
        <v>-0.54867600000000005</v>
      </c>
      <c r="B3274" s="1" t="s">
        <v>3273</v>
      </c>
    </row>
    <row r="3275" spans="1:2" x14ac:dyDescent="0.3">
      <c r="A3275">
        <v>-0.54946099999999998</v>
      </c>
      <c r="B3275" s="1" t="s">
        <v>3274</v>
      </c>
    </row>
    <row r="3276" spans="1:2" x14ac:dyDescent="0.3">
      <c r="A3276">
        <v>-0.55022800000000005</v>
      </c>
      <c r="B3276" s="1" t="s">
        <v>3275</v>
      </c>
    </row>
    <row r="3277" spans="1:2" x14ac:dyDescent="0.3">
      <c r="A3277">
        <v>-0.551006</v>
      </c>
      <c r="B3277" s="1" t="s">
        <v>3276</v>
      </c>
    </row>
    <row r="3278" spans="1:2" x14ac:dyDescent="0.3">
      <c r="A3278">
        <v>-0.551763</v>
      </c>
      <c r="B3278" s="1" t="s">
        <v>3277</v>
      </c>
    </row>
    <row r="3279" spans="1:2" x14ac:dyDescent="0.3">
      <c r="A3279">
        <v>-0.55254499999999995</v>
      </c>
      <c r="B3279" s="1" t="s">
        <v>3278</v>
      </c>
    </row>
    <row r="3280" spans="1:2" x14ac:dyDescent="0.3">
      <c r="A3280">
        <v>-0.55332199999999998</v>
      </c>
      <c r="B3280" s="1" t="s">
        <v>3279</v>
      </c>
    </row>
    <row r="3281" spans="1:2" x14ac:dyDescent="0.3">
      <c r="A3281">
        <v>-0.55409900000000001</v>
      </c>
      <c r="B3281" s="1" t="s">
        <v>3280</v>
      </c>
    </row>
    <row r="3282" spans="1:2" x14ac:dyDescent="0.3">
      <c r="A3282">
        <v>-0.55485899999999999</v>
      </c>
      <c r="B3282" s="1" t="s">
        <v>3281</v>
      </c>
    </row>
    <row r="3283" spans="1:2" x14ac:dyDescent="0.3">
      <c r="A3283">
        <v>-0.55563899999999999</v>
      </c>
      <c r="B3283" s="1" t="s">
        <v>3282</v>
      </c>
    </row>
    <row r="3284" spans="1:2" x14ac:dyDescent="0.3">
      <c r="A3284">
        <v>-0.55613800000000002</v>
      </c>
      <c r="B3284" s="1" t="s">
        <v>3283</v>
      </c>
    </row>
    <row r="3285" spans="1:2" x14ac:dyDescent="0.3">
      <c r="A3285">
        <v>-0.556898</v>
      </c>
      <c r="B3285" s="1" t="s">
        <v>3284</v>
      </c>
    </row>
    <row r="3286" spans="1:2" x14ac:dyDescent="0.3">
      <c r="A3286">
        <v>-0.55764000000000002</v>
      </c>
      <c r="B3286" s="1" t="s">
        <v>3285</v>
      </c>
    </row>
    <row r="3287" spans="1:2" x14ac:dyDescent="0.3">
      <c r="A3287">
        <v>-0.55839300000000003</v>
      </c>
      <c r="B3287" s="1" t="s">
        <v>3286</v>
      </c>
    </row>
    <row r="3288" spans="1:2" x14ac:dyDescent="0.3">
      <c r="A3288">
        <v>-0.55913500000000005</v>
      </c>
      <c r="B3288" s="1" t="s">
        <v>3287</v>
      </c>
    </row>
    <row r="3289" spans="1:2" x14ac:dyDescent="0.3">
      <c r="A3289">
        <v>-0.55993499999999996</v>
      </c>
      <c r="B3289" s="1" t="s">
        <v>3288</v>
      </c>
    </row>
    <row r="3290" spans="1:2" x14ac:dyDescent="0.3">
      <c r="A3290">
        <v>-0.56068700000000005</v>
      </c>
      <c r="B3290" s="1" t="s">
        <v>3289</v>
      </c>
    </row>
    <row r="3291" spans="1:2" x14ac:dyDescent="0.3">
      <c r="A3291">
        <v>-0.56145</v>
      </c>
      <c r="B3291" s="1" t="s">
        <v>3290</v>
      </c>
    </row>
    <row r="3292" spans="1:2" x14ac:dyDescent="0.3">
      <c r="A3292">
        <v>-0.56220099999999995</v>
      </c>
      <c r="B3292" s="1" t="s">
        <v>3291</v>
      </c>
    </row>
    <row r="3293" spans="1:2" x14ac:dyDescent="0.3">
      <c r="A3293">
        <v>-0.56298300000000001</v>
      </c>
      <c r="B3293" s="1" t="s">
        <v>3292</v>
      </c>
    </row>
    <row r="3294" spans="1:2" x14ac:dyDescent="0.3">
      <c r="A3294">
        <v>-0.56372800000000001</v>
      </c>
      <c r="B3294" s="1" t="s">
        <v>3293</v>
      </c>
    </row>
    <row r="3295" spans="1:2" x14ac:dyDescent="0.3">
      <c r="A3295">
        <v>-0.56449300000000002</v>
      </c>
      <c r="B3295" s="1" t="s">
        <v>3294</v>
      </c>
    </row>
    <row r="3296" spans="1:2" x14ac:dyDescent="0.3">
      <c r="A3296">
        <v>-0.56523800000000002</v>
      </c>
      <c r="B3296" s="1" t="s">
        <v>3295</v>
      </c>
    </row>
    <row r="3297" spans="1:2" x14ac:dyDescent="0.3">
      <c r="A3297">
        <v>-0.56599699999999997</v>
      </c>
      <c r="B3297" s="1" t="s">
        <v>3296</v>
      </c>
    </row>
    <row r="3298" spans="1:2" x14ac:dyDescent="0.3">
      <c r="A3298">
        <v>-0.56675699999999996</v>
      </c>
      <c r="B3298" s="1" t="s">
        <v>3297</v>
      </c>
    </row>
    <row r="3299" spans="1:2" x14ac:dyDescent="0.3">
      <c r="A3299">
        <v>-0.56750999999999996</v>
      </c>
      <c r="B3299" s="1" t="s">
        <v>3298</v>
      </c>
    </row>
    <row r="3300" spans="1:2" x14ac:dyDescent="0.3">
      <c r="A3300">
        <v>-0.56825899999999996</v>
      </c>
      <c r="B3300" s="1" t="s">
        <v>3299</v>
      </c>
    </row>
    <row r="3301" spans="1:2" x14ac:dyDescent="0.3">
      <c r="A3301">
        <v>-0.56902200000000003</v>
      </c>
      <c r="B3301" s="1" t="s">
        <v>3300</v>
      </c>
    </row>
    <row r="3302" spans="1:2" x14ac:dyDescent="0.3">
      <c r="A3302">
        <v>-0.56975299999999995</v>
      </c>
      <c r="B3302" s="1" t="s">
        <v>3301</v>
      </c>
    </row>
    <row r="3303" spans="1:2" x14ac:dyDescent="0.3">
      <c r="A3303">
        <v>-0.57049399999999995</v>
      </c>
      <c r="B3303" s="1" t="s">
        <v>3302</v>
      </c>
    </row>
    <row r="3304" spans="1:2" x14ac:dyDescent="0.3">
      <c r="A3304">
        <v>-0.57122499999999998</v>
      </c>
      <c r="B3304" s="1" t="s">
        <v>3303</v>
      </c>
    </row>
    <row r="3305" spans="1:2" x14ac:dyDescent="0.3">
      <c r="A3305">
        <v>-0.57197200000000004</v>
      </c>
      <c r="B3305" s="1" t="s">
        <v>3304</v>
      </c>
    </row>
    <row r="3306" spans="1:2" x14ac:dyDescent="0.3">
      <c r="A3306">
        <v>-0.57270699999999997</v>
      </c>
      <c r="B3306" s="1" t="s">
        <v>3305</v>
      </c>
    </row>
    <row r="3307" spans="1:2" x14ac:dyDescent="0.3">
      <c r="A3307">
        <v>-0.57344099999999998</v>
      </c>
      <c r="B3307" s="1" t="s">
        <v>3306</v>
      </c>
    </row>
    <row r="3308" spans="1:2" x14ac:dyDescent="0.3">
      <c r="A3308">
        <v>-0.57417600000000002</v>
      </c>
      <c r="B3308" s="1" t="s">
        <v>3307</v>
      </c>
    </row>
    <row r="3309" spans="1:2" x14ac:dyDescent="0.3">
      <c r="A3309">
        <v>-0.57492600000000005</v>
      </c>
      <c r="B3309" s="1" t="s">
        <v>3308</v>
      </c>
    </row>
    <row r="3310" spans="1:2" x14ac:dyDescent="0.3">
      <c r="A3310">
        <v>-0.57565500000000003</v>
      </c>
      <c r="B3310" s="1" t="s">
        <v>3309</v>
      </c>
    </row>
    <row r="3311" spans="1:2" x14ac:dyDescent="0.3">
      <c r="A3311">
        <v>-0.57639399999999996</v>
      </c>
      <c r="B3311" s="1" t="s">
        <v>3310</v>
      </c>
    </row>
    <row r="3312" spans="1:2" x14ac:dyDescent="0.3">
      <c r="A3312">
        <v>-0.57712799999999997</v>
      </c>
      <c r="B3312" s="1" t="s">
        <v>3311</v>
      </c>
    </row>
    <row r="3313" spans="1:2" x14ac:dyDescent="0.3">
      <c r="A3313">
        <v>-0.57787100000000002</v>
      </c>
      <c r="B3313" s="1" t="s">
        <v>3312</v>
      </c>
    </row>
    <row r="3314" spans="1:2" x14ac:dyDescent="0.3">
      <c r="A3314">
        <v>-0.57860299999999998</v>
      </c>
      <c r="B3314" s="1" t="s">
        <v>3313</v>
      </c>
    </row>
    <row r="3315" spans="1:2" x14ac:dyDescent="0.3">
      <c r="A3315">
        <v>-0.57933999999999997</v>
      </c>
      <c r="B3315" s="1" t="s">
        <v>3314</v>
      </c>
    </row>
    <row r="3316" spans="1:2" x14ac:dyDescent="0.3">
      <c r="A3316">
        <v>-0.58006599999999997</v>
      </c>
      <c r="B3316" s="1" t="s">
        <v>3315</v>
      </c>
    </row>
    <row r="3317" spans="1:2" x14ac:dyDescent="0.3">
      <c r="A3317">
        <v>-0.58080699999999996</v>
      </c>
      <c r="B3317" s="1" t="s">
        <v>3316</v>
      </c>
    </row>
    <row r="3318" spans="1:2" x14ac:dyDescent="0.3">
      <c r="A3318">
        <v>-0.58153299999999997</v>
      </c>
      <c r="B3318" s="1" t="s">
        <v>3317</v>
      </c>
    </row>
    <row r="3319" spans="1:2" x14ac:dyDescent="0.3">
      <c r="A3319">
        <v>-0.58226900000000004</v>
      </c>
      <c r="B3319" s="1" t="s">
        <v>3318</v>
      </c>
    </row>
    <row r="3320" spans="1:2" x14ac:dyDescent="0.3">
      <c r="A3320">
        <v>-0.58299400000000001</v>
      </c>
      <c r="B3320" s="1" t="s">
        <v>3319</v>
      </c>
    </row>
    <row r="3321" spans="1:2" x14ac:dyDescent="0.3">
      <c r="A3321">
        <v>-0.583735</v>
      </c>
      <c r="B3321" s="1" t="s">
        <v>3320</v>
      </c>
    </row>
    <row r="3322" spans="1:2" x14ac:dyDescent="0.3">
      <c r="A3322">
        <v>-0.58445899999999995</v>
      </c>
      <c r="B3322" s="1" t="s">
        <v>3321</v>
      </c>
    </row>
    <row r="3323" spans="1:2" x14ac:dyDescent="0.3">
      <c r="A3323">
        <v>-0.58519299999999996</v>
      </c>
      <c r="B3323" s="1" t="s">
        <v>3322</v>
      </c>
    </row>
    <row r="3324" spans="1:2" x14ac:dyDescent="0.3">
      <c r="A3324">
        <v>-0.58591599999999999</v>
      </c>
      <c r="B3324" s="1" t="s">
        <v>3323</v>
      </c>
    </row>
    <row r="3325" spans="1:2" x14ac:dyDescent="0.3">
      <c r="A3325">
        <v>-0.58664899999999998</v>
      </c>
      <c r="B3325" s="1" t="s">
        <v>3324</v>
      </c>
    </row>
    <row r="3326" spans="1:2" x14ac:dyDescent="0.3">
      <c r="A3326">
        <v>-0.58737600000000001</v>
      </c>
      <c r="B3326" s="1" t="s">
        <v>3325</v>
      </c>
    </row>
    <row r="3327" spans="1:2" x14ac:dyDescent="0.3">
      <c r="A3327">
        <v>-0.588171</v>
      </c>
      <c r="B3327" s="1" t="s">
        <v>3326</v>
      </c>
    </row>
    <row r="3328" spans="1:2" x14ac:dyDescent="0.3">
      <c r="A3328">
        <v>-0.59182400000000002</v>
      </c>
      <c r="B3328" s="1" t="s">
        <v>3327</v>
      </c>
    </row>
    <row r="3329" spans="1:2" x14ac:dyDescent="0.3">
      <c r="A3329">
        <v>-0.59256900000000001</v>
      </c>
      <c r="B3329" s="1" t="s">
        <v>3328</v>
      </c>
    </row>
    <row r="3330" spans="1:2" x14ac:dyDescent="0.3">
      <c r="A3330">
        <v>-0.593279</v>
      </c>
      <c r="B3330" s="1" t="s">
        <v>3329</v>
      </c>
    </row>
    <row r="3331" spans="1:2" x14ac:dyDescent="0.3">
      <c r="A3331">
        <v>-0.59399199999999996</v>
      </c>
      <c r="B3331" s="1" t="s">
        <v>3330</v>
      </c>
    </row>
    <row r="3332" spans="1:2" x14ac:dyDescent="0.3">
      <c r="A3332">
        <v>-0.594696</v>
      </c>
      <c r="B3332" s="1" t="s">
        <v>3331</v>
      </c>
    </row>
    <row r="3333" spans="1:2" x14ac:dyDescent="0.3">
      <c r="A3333">
        <v>-0.595414</v>
      </c>
      <c r="B3333" s="1" t="s">
        <v>3332</v>
      </c>
    </row>
    <row r="3334" spans="1:2" x14ac:dyDescent="0.3">
      <c r="A3334">
        <v>-0.59611599999999998</v>
      </c>
      <c r="B3334" s="1" t="s">
        <v>3333</v>
      </c>
    </row>
    <row r="3335" spans="1:2" x14ac:dyDescent="0.3">
      <c r="A3335">
        <v>-0.59683399999999998</v>
      </c>
      <c r="B3335" s="1" t="s">
        <v>3334</v>
      </c>
    </row>
    <row r="3336" spans="1:2" x14ac:dyDescent="0.3">
      <c r="A3336">
        <v>-0.59753100000000003</v>
      </c>
      <c r="B3336" s="1" t="s">
        <v>3335</v>
      </c>
    </row>
    <row r="3337" spans="1:2" x14ac:dyDescent="0.3">
      <c r="A3337">
        <v>-0.59803700000000004</v>
      </c>
      <c r="B3337" s="1" t="s">
        <v>3336</v>
      </c>
    </row>
    <row r="3338" spans="1:2" x14ac:dyDescent="0.3">
      <c r="A3338">
        <v>-0.59874300000000003</v>
      </c>
      <c r="B3338" s="1" t="s">
        <v>3337</v>
      </c>
    </row>
    <row r="3339" spans="1:2" x14ac:dyDescent="0.3">
      <c r="A3339">
        <v>-0.59945400000000004</v>
      </c>
      <c r="B3339" s="1" t="s">
        <v>3338</v>
      </c>
    </row>
    <row r="3340" spans="1:2" x14ac:dyDescent="0.3">
      <c r="A3340">
        <v>-0.60015399999999997</v>
      </c>
      <c r="B3340" s="1" t="s">
        <v>3339</v>
      </c>
    </row>
    <row r="3341" spans="1:2" x14ac:dyDescent="0.3">
      <c r="A3341">
        <v>-0.60086899999999999</v>
      </c>
      <c r="B3341" s="1" t="s">
        <v>3340</v>
      </c>
    </row>
    <row r="3342" spans="1:2" x14ac:dyDescent="0.3">
      <c r="A3342">
        <v>-0.60156900000000002</v>
      </c>
      <c r="B3342" s="1" t="s">
        <v>3341</v>
      </c>
    </row>
    <row r="3343" spans="1:2" x14ac:dyDescent="0.3">
      <c r="A3343">
        <v>-0.60227399999999998</v>
      </c>
      <c r="B3343" s="1" t="s">
        <v>3342</v>
      </c>
    </row>
    <row r="3344" spans="1:2" x14ac:dyDescent="0.3">
      <c r="A3344">
        <v>-0.60297400000000001</v>
      </c>
      <c r="B3344" s="1" t="s">
        <v>3343</v>
      </c>
    </row>
    <row r="3345" spans="1:2" x14ac:dyDescent="0.3">
      <c r="A3345">
        <v>-0.60368200000000005</v>
      </c>
      <c r="B3345" s="1" t="s">
        <v>3344</v>
      </c>
    </row>
    <row r="3346" spans="1:2" x14ac:dyDescent="0.3">
      <c r="A3346">
        <v>-0.60438099999999995</v>
      </c>
      <c r="B3346" s="1" t="s">
        <v>3345</v>
      </c>
    </row>
    <row r="3347" spans="1:2" x14ac:dyDescent="0.3">
      <c r="A3347">
        <v>-0.60508399999999996</v>
      </c>
      <c r="B3347" s="1" t="s">
        <v>3346</v>
      </c>
    </row>
    <row r="3348" spans="1:2" x14ac:dyDescent="0.3">
      <c r="A3348">
        <v>-0.60578100000000001</v>
      </c>
      <c r="B3348" s="1" t="s">
        <v>3347</v>
      </c>
    </row>
    <row r="3349" spans="1:2" x14ac:dyDescent="0.3">
      <c r="A3349">
        <v>-0.60648899999999994</v>
      </c>
      <c r="B3349" s="1" t="s">
        <v>3348</v>
      </c>
    </row>
    <row r="3350" spans="1:2" x14ac:dyDescent="0.3">
      <c r="A3350">
        <v>-0.607186</v>
      </c>
      <c r="B3350" s="1" t="s">
        <v>3349</v>
      </c>
    </row>
    <row r="3351" spans="1:2" x14ac:dyDescent="0.3">
      <c r="A3351">
        <v>-0.60788799999999998</v>
      </c>
      <c r="B3351" s="1" t="s">
        <v>3350</v>
      </c>
    </row>
    <row r="3352" spans="1:2" x14ac:dyDescent="0.3">
      <c r="A3352">
        <v>-0.60858500000000004</v>
      </c>
      <c r="B3352" s="1" t="s">
        <v>3351</v>
      </c>
    </row>
    <row r="3353" spans="1:2" x14ac:dyDescent="0.3">
      <c r="A3353">
        <v>-0.60930099999999998</v>
      </c>
      <c r="B3353" s="1" t="s">
        <v>3352</v>
      </c>
    </row>
    <row r="3354" spans="1:2" x14ac:dyDescent="0.3">
      <c r="A3354">
        <v>-0.60999099999999995</v>
      </c>
      <c r="B3354" s="1" t="s">
        <v>3353</v>
      </c>
    </row>
    <row r="3355" spans="1:2" x14ac:dyDescent="0.3">
      <c r="A3355">
        <v>-0.61070100000000005</v>
      </c>
      <c r="B3355" s="1" t="s">
        <v>3354</v>
      </c>
    </row>
    <row r="3356" spans="1:2" x14ac:dyDescent="0.3">
      <c r="A3356">
        <v>-0.61139500000000002</v>
      </c>
      <c r="B3356" s="1" t="s">
        <v>3355</v>
      </c>
    </row>
    <row r="3357" spans="1:2" x14ac:dyDescent="0.3">
      <c r="A3357">
        <v>-0.61211000000000004</v>
      </c>
      <c r="B3357" s="1" t="s">
        <v>3356</v>
      </c>
    </row>
    <row r="3358" spans="1:2" x14ac:dyDescent="0.3">
      <c r="A3358">
        <v>-0.61285500000000004</v>
      </c>
      <c r="B3358" s="1" t="s">
        <v>3357</v>
      </c>
    </row>
    <row r="3359" spans="1:2" x14ac:dyDescent="0.3">
      <c r="A3359">
        <v>-0.613595</v>
      </c>
      <c r="B3359" s="1" t="s">
        <v>3358</v>
      </c>
    </row>
    <row r="3360" spans="1:2" x14ac:dyDescent="0.3">
      <c r="A3360">
        <v>-0.61433400000000005</v>
      </c>
      <c r="B3360" s="1" t="s">
        <v>3359</v>
      </c>
    </row>
    <row r="3361" spans="1:2" x14ac:dyDescent="0.3">
      <c r="A3361">
        <v>-0.61509800000000003</v>
      </c>
      <c r="B3361" s="1" t="s">
        <v>3360</v>
      </c>
    </row>
    <row r="3362" spans="1:2" x14ac:dyDescent="0.3">
      <c r="A3362">
        <v>-0.61584099999999997</v>
      </c>
      <c r="B3362" s="1" t="s">
        <v>3361</v>
      </c>
    </row>
    <row r="3363" spans="1:2" x14ac:dyDescent="0.3">
      <c r="A3363">
        <v>-0.61658800000000002</v>
      </c>
      <c r="B3363" s="1" t="s">
        <v>3362</v>
      </c>
    </row>
    <row r="3364" spans="1:2" x14ac:dyDescent="0.3">
      <c r="A3364">
        <v>-0.61732600000000004</v>
      </c>
      <c r="B3364" s="1" t="s">
        <v>3363</v>
      </c>
    </row>
    <row r="3365" spans="1:2" x14ac:dyDescent="0.3">
      <c r="A3365">
        <v>-0.61808300000000005</v>
      </c>
      <c r="B3365" s="1" t="s">
        <v>3364</v>
      </c>
    </row>
    <row r="3366" spans="1:2" x14ac:dyDescent="0.3">
      <c r="A3366">
        <v>-0.618865</v>
      </c>
      <c r="B3366" s="1" t="s">
        <v>3365</v>
      </c>
    </row>
    <row r="3367" spans="1:2" x14ac:dyDescent="0.3">
      <c r="A3367">
        <v>-0.61961599999999994</v>
      </c>
      <c r="B3367" s="1" t="s">
        <v>3366</v>
      </c>
    </row>
    <row r="3368" spans="1:2" x14ac:dyDescent="0.3">
      <c r="A3368">
        <v>-0.62033099999999997</v>
      </c>
      <c r="B3368" s="1" t="s">
        <v>3367</v>
      </c>
    </row>
    <row r="3369" spans="1:2" x14ac:dyDescent="0.3">
      <c r="A3369">
        <v>-0.62104999999999999</v>
      </c>
      <c r="B3369" s="1" t="s">
        <v>3368</v>
      </c>
    </row>
    <row r="3370" spans="1:2" x14ac:dyDescent="0.3">
      <c r="A3370">
        <v>-0.62175000000000002</v>
      </c>
      <c r="B3370" s="1" t="s">
        <v>3369</v>
      </c>
    </row>
    <row r="3371" spans="1:2" x14ac:dyDescent="0.3">
      <c r="A3371">
        <v>-0.62245899999999998</v>
      </c>
      <c r="B3371" s="1" t="s">
        <v>3370</v>
      </c>
    </row>
    <row r="3372" spans="1:2" x14ac:dyDescent="0.3">
      <c r="A3372">
        <v>-0.62315699999999996</v>
      </c>
      <c r="B3372" s="1" t="s">
        <v>3371</v>
      </c>
    </row>
    <row r="3373" spans="1:2" x14ac:dyDescent="0.3">
      <c r="A3373">
        <v>-0.62387599999999999</v>
      </c>
      <c r="B3373" s="1" t="s">
        <v>3372</v>
      </c>
    </row>
    <row r="3374" spans="1:2" x14ac:dyDescent="0.3">
      <c r="A3374">
        <v>-0.624579</v>
      </c>
      <c r="B3374" s="1" t="s">
        <v>3373</v>
      </c>
    </row>
    <row r="3375" spans="1:2" x14ac:dyDescent="0.3">
      <c r="A3375">
        <v>-0.62530699999999995</v>
      </c>
      <c r="B3375" s="1" t="s">
        <v>3374</v>
      </c>
    </row>
    <row r="3376" spans="1:2" x14ac:dyDescent="0.3">
      <c r="A3376">
        <v>-0.62599400000000005</v>
      </c>
      <c r="B3376" s="1" t="s">
        <v>3375</v>
      </c>
    </row>
    <row r="3377" spans="1:2" x14ac:dyDescent="0.3">
      <c r="A3377">
        <v>-0.62669600000000003</v>
      </c>
      <c r="B3377" s="1" t="s">
        <v>3376</v>
      </c>
    </row>
    <row r="3378" spans="1:2" x14ac:dyDescent="0.3">
      <c r="A3378">
        <v>-0.62738300000000002</v>
      </c>
      <c r="B3378" s="1" t="s">
        <v>3377</v>
      </c>
    </row>
    <row r="3379" spans="1:2" x14ac:dyDescent="0.3">
      <c r="A3379">
        <v>-0.62807800000000003</v>
      </c>
      <c r="B3379" s="1" t="s">
        <v>3378</v>
      </c>
    </row>
    <row r="3380" spans="1:2" x14ac:dyDescent="0.3">
      <c r="A3380">
        <v>-0.62876399999999999</v>
      </c>
      <c r="B3380" s="1" t="s">
        <v>3379</v>
      </c>
    </row>
    <row r="3381" spans="1:2" x14ac:dyDescent="0.3">
      <c r="A3381">
        <v>-0.62946400000000002</v>
      </c>
      <c r="B3381" s="1" t="s">
        <v>3380</v>
      </c>
    </row>
    <row r="3382" spans="1:2" x14ac:dyDescent="0.3">
      <c r="A3382">
        <v>-0.63014800000000004</v>
      </c>
      <c r="B3382" s="1" t="s">
        <v>3381</v>
      </c>
    </row>
    <row r="3383" spans="1:2" x14ac:dyDescent="0.3">
      <c r="A3383">
        <v>-0.63086799999999998</v>
      </c>
      <c r="B3383" s="1" t="s">
        <v>3382</v>
      </c>
    </row>
    <row r="3384" spans="1:2" x14ac:dyDescent="0.3">
      <c r="A3384">
        <v>-0.63157300000000005</v>
      </c>
      <c r="B3384" s="1" t="s">
        <v>3383</v>
      </c>
    </row>
    <row r="3385" spans="1:2" x14ac:dyDescent="0.3">
      <c r="A3385">
        <v>-0.63229100000000005</v>
      </c>
      <c r="B3385" s="1" t="s">
        <v>3384</v>
      </c>
    </row>
    <row r="3386" spans="1:2" x14ac:dyDescent="0.3">
      <c r="A3386">
        <v>-0.63299499999999997</v>
      </c>
      <c r="B3386" s="1" t="s">
        <v>3385</v>
      </c>
    </row>
    <row r="3387" spans="1:2" x14ac:dyDescent="0.3">
      <c r="A3387">
        <v>-0.63369200000000003</v>
      </c>
      <c r="B3387" s="1" t="s">
        <v>3386</v>
      </c>
    </row>
    <row r="3388" spans="1:2" x14ac:dyDescent="0.3">
      <c r="A3388">
        <v>-0.63439500000000004</v>
      </c>
      <c r="B3388" s="1" t="s">
        <v>3387</v>
      </c>
    </row>
    <row r="3389" spans="1:2" x14ac:dyDescent="0.3">
      <c r="A3389">
        <v>-0.63511300000000004</v>
      </c>
      <c r="B3389" s="1" t="s">
        <v>3388</v>
      </c>
    </row>
    <row r="3390" spans="1:2" x14ac:dyDescent="0.3">
      <c r="A3390">
        <v>-0.63581399999999999</v>
      </c>
      <c r="B3390" s="1" t="s">
        <v>3389</v>
      </c>
    </row>
    <row r="3391" spans="1:2" x14ac:dyDescent="0.3">
      <c r="A3391">
        <v>-0.63651100000000005</v>
      </c>
      <c r="B3391" s="1" t="s">
        <v>3390</v>
      </c>
    </row>
    <row r="3392" spans="1:2" x14ac:dyDescent="0.3">
      <c r="A3392">
        <v>-0.63719599999999998</v>
      </c>
      <c r="B3392" s="1" t="s">
        <v>3391</v>
      </c>
    </row>
    <row r="3393" spans="1:2" x14ac:dyDescent="0.3">
      <c r="A3393">
        <v>-0.63790199999999997</v>
      </c>
      <c r="B3393" s="1" t="s">
        <v>3392</v>
      </c>
    </row>
    <row r="3394" spans="1:2" x14ac:dyDescent="0.3">
      <c r="A3394">
        <v>-0.63859299999999997</v>
      </c>
      <c r="B3394" s="1" t="s">
        <v>3393</v>
      </c>
    </row>
    <row r="3395" spans="1:2" x14ac:dyDescent="0.3">
      <c r="A3395">
        <v>-0.63933200000000001</v>
      </c>
      <c r="B3395" s="1" t="s">
        <v>3394</v>
      </c>
    </row>
    <row r="3396" spans="1:2" x14ac:dyDescent="0.3">
      <c r="A3396">
        <v>-0.64002700000000001</v>
      </c>
      <c r="B3396" s="1" t="s">
        <v>3395</v>
      </c>
    </row>
    <row r="3397" spans="1:2" x14ac:dyDescent="0.3">
      <c r="A3397">
        <v>-0.64076999999999995</v>
      </c>
      <c r="B3397" s="1" t="s">
        <v>3396</v>
      </c>
    </row>
    <row r="3398" spans="1:2" x14ac:dyDescent="0.3">
      <c r="A3398">
        <v>-0.64157900000000001</v>
      </c>
      <c r="B3398" s="1" t="s">
        <v>3397</v>
      </c>
    </row>
    <row r="3399" spans="1:2" x14ac:dyDescent="0.3">
      <c r="A3399">
        <v>-0.64237100000000003</v>
      </c>
      <c r="B3399" s="1" t="s">
        <v>3398</v>
      </c>
    </row>
    <row r="3400" spans="1:2" x14ac:dyDescent="0.3">
      <c r="A3400">
        <v>-0.64313900000000002</v>
      </c>
      <c r="B3400" s="1" t="s">
        <v>3399</v>
      </c>
    </row>
    <row r="3401" spans="1:2" x14ac:dyDescent="0.3">
      <c r="A3401">
        <v>-0.64386600000000005</v>
      </c>
      <c r="B3401" s="1" t="s">
        <v>3400</v>
      </c>
    </row>
    <row r="3402" spans="1:2" x14ac:dyDescent="0.3">
      <c r="A3402">
        <v>-0.64454199999999995</v>
      </c>
      <c r="B3402" s="1" t="s">
        <v>3401</v>
      </c>
    </row>
    <row r="3403" spans="1:2" x14ac:dyDescent="0.3">
      <c r="A3403">
        <v>-0.64523900000000001</v>
      </c>
      <c r="B3403" s="1" t="s">
        <v>3402</v>
      </c>
    </row>
    <row r="3404" spans="1:2" x14ac:dyDescent="0.3">
      <c r="A3404">
        <v>-0.64592000000000005</v>
      </c>
      <c r="B3404" s="1" t="s">
        <v>3403</v>
      </c>
    </row>
    <row r="3405" spans="1:2" x14ac:dyDescent="0.3">
      <c r="A3405">
        <v>-0.64662500000000001</v>
      </c>
      <c r="B3405" s="1" t="s">
        <v>3404</v>
      </c>
    </row>
    <row r="3406" spans="1:2" x14ac:dyDescent="0.3">
      <c r="A3406">
        <v>-0.64730600000000005</v>
      </c>
      <c r="B3406" s="1" t="s">
        <v>3405</v>
      </c>
    </row>
    <row r="3407" spans="1:2" x14ac:dyDescent="0.3">
      <c r="A3407">
        <v>-0.64800500000000005</v>
      </c>
      <c r="B3407" s="1" t="s">
        <v>3406</v>
      </c>
    </row>
    <row r="3408" spans="1:2" x14ac:dyDescent="0.3">
      <c r="A3408">
        <v>-0.64868499999999996</v>
      </c>
      <c r="B3408" s="1" t="s">
        <v>3407</v>
      </c>
    </row>
    <row r="3409" spans="1:2" x14ac:dyDescent="0.3">
      <c r="A3409">
        <v>-0.64938899999999999</v>
      </c>
      <c r="B3409" s="1" t="s">
        <v>3408</v>
      </c>
    </row>
    <row r="3410" spans="1:2" x14ac:dyDescent="0.3">
      <c r="A3410">
        <v>-0.65007800000000004</v>
      </c>
      <c r="B3410" s="1" t="s">
        <v>3409</v>
      </c>
    </row>
    <row r="3411" spans="1:2" x14ac:dyDescent="0.3">
      <c r="A3411">
        <v>-0.65077200000000002</v>
      </c>
      <c r="B3411" s="1" t="s">
        <v>3410</v>
      </c>
    </row>
    <row r="3412" spans="1:2" x14ac:dyDescent="0.3">
      <c r="A3412">
        <v>-0.65146899999999996</v>
      </c>
      <c r="B3412" s="1" t="s">
        <v>3411</v>
      </c>
    </row>
    <row r="3413" spans="1:2" x14ac:dyDescent="0.3">
      <c r="A3413">
        <v>-0.65216700000000005</v>
      </c>
      <c r="B3413" s="1" t="s">
        <v>3412</v>
      </c>
    </row>
    <row r="3414" spans="1:2" x14ac:dyDescent="0.3">
      <c r="A3414">
        <v>-0.65284900000000001</v>
      </c>
      <c r="B3414" s="1" t="s">
        <v>3413</v>
      </c>
    </row>
    <row r="3415" spans="1:2" x14ac:dyDescent="0.3">
      <c r="A3415">
        <v>-0.65354500000000004</v>
      </c>
      <c r="B3415" s="1" t="s">
        <v>3414</v>
      </c>
    </row>
    <row r="3416" spans="1:2" x14ac:dyDescent="0.3">
      <c r="A3416">
        <v>-0.654227</v>
      </c>
      <c r="B3416" s="1" t="s">
        <v>3415</v>
      </c>
    </row>
    <row r="3417" spans="1:2" x14ac:dyDescent="0.3">
      <c r="A3417">
        <v>-0.65492700000000004</v>
      </c>
      <c r="B3417" s="1" t="s">
        <v>3416</v>
      </c>
    </row>
    <row r="3418" spans="1:2" x14ac:dyDescent="0.3">
      <c r="A3418">
        <v>-0.65559299999999998</v>
      </c>
      <c r="B3418" s="1" t="s">
        <v>3417</v>
      </c>
    </row>
    <row r="3419" spans="1:2" x14ac:dyDescent="0.3">
      <c r="A3419">
        <v>-0.65627400000000002</v>
      </c>
      <c r="B3419" s="1" t="s">
        <v>3418</v>
      </c>
    </row>
    <row r="3420" spans="1:2" x14ac:dyDescent="0.3">
      <c r="A3420">
        <v>-0.65694399999999997</v>
      </c>
      <c r="B3420" s="1" t="s">
        <v>3419</v>
      </c>
    </row>
    <row r="3421" spans="1:2" x14ac:dyDescent="0.3">
      <c r="A3421">
        <v>-0.65762299999999996</v>
      </c>
      <c r="B3421" s="1" t="s">
        <v>3420</v>
      </c>
    </row>
    <row r="3422" spans="1:2" x14ac:dyDescent="0.3">
      <c r="A3422">
        <v>-0.65829300000000002</v>
      </c>
      <c r="B3422" s="1" t="s">
        <v>3421</v>
      </c>
    </row>
    <row r="3423" spans="1:2" x14ac:dyDescent="0.3">
      <c r="A3423">
        <v>-0.65882399999999997</v>
      </c>
      <c r="B3423" s="1" t="s">
        <v>3422</v>
      </c>
    </row>
    <row r="3424" spans="1:2" x14ac:dyDescent="0.3">
      <c r="A3424">
        <v>-0.65949199999999997</v>
      </c>
      <c r="B3424" s="1" t="s">
        <v>3423</v>
      </c>
    </row>
    <row r="3425" spans="1:2" x14ac:dyDescent="0.3">
      <c r="A3425">
        <v>-0.66017499999999996</v>
      </c>
      <c r="B3425" s="1" t="s">
        <v>3424</v>
      </c>
    </row>
    <row r="3426" spans="1:2" x14ac:dyDescent="0.3">
      <c r="A3426">
        <v>-0.66084299999999996</v>
      </c>
      <c r="B3426" s="1" t="s">
        <v>3425</v>
      </c>
    </row>
    <row r="3427" spans="1:2" x14ac:dyDescent="0.3">
      <c r="A3427">
        <v>-0.66151599999999999</v>
      </c>
      <c r="B3427" s="1" t="s">
        <v>3426</v>
      </c>
    </row>
    <row r="3428" spans="1:2" x14ac:dyDescent="0.3">
      <c r="A3428">
        <v>-0.66218299999999997</v>
      </c>
      <c r="B3428" s="1" t="s">
        <v>3427</v>
      </c>
    </row>
    <row r="3429" spans="1:2" x14ac:dyDescent="0.3">
      <c r="A3429">
        <v>-0.66286400000000001</v>
      </c>
      <c r="B3429" s="1" t="s">
        <v>3428</v>
      </c>
    </row>
    <row r="3430" spans="1:2" x14ac:dyDescent="0.3">
      <c r="A3430">
        <v>-0.66352500000000003</v>
      </c>
      <c r="B3430" s="1" t="s">
        <v>3429</v>
      </c>
    </row>
    <row r="3431" spans="1:2" x14ac:dyDescent="0.3">
      <c r="A3431">
        <v>-0.66419499999999998</v>
      </c>
      <c r="B3431" s="1" t="s">
        <v>3430</v>
      </c>
    </row>
    <row r="3432" spans="1:2" x14ac:dyDescent="0.3">
      <c r="A3432">
        <v>-0.66486100000000004</v>
      </c>
      <c r="B3432" s="1" t="s">
        <v>3431</v>
      </c>
    </row>
    <row r="3433" spans="1:2" x14ac:dyDescent="0.3">
      <c r="A3433">
        <v>-0.66554100000000005</v>
      </c>
      <c r="B3433" s="1" t="s">
        <v>3432</v>
      </c>
    </row>
    <row r="3434" spans="1:2" x14ac:dyDescent="0.3">
      <c r="A3434">
        <v>-0.66620100000000004</v>
      </c>
      <c r="B3434" s="1" t="s">
        <v>3433</v>
      </c>
    </row>
    <row r="3435" spans="1:2" x14ac:dyDescent="0.3">
      <c r="A3435">
        <v>-0.66688099999999995</v>
      </c>
      <c r="B3435" s="1" t="s">
        <v>3434</v>
      </c>
    </row>
    <row r="3436" spans="1:2" x14ac:dyDescent="0.3">
      <c r="A3436">
        <v>-0.66754400000000003</v>
      </c>
      <c r="B3436" s="1" t="s">
        <v>3435</v>
      </c>
    </row>
    <row r="3437" spans="1:2" x14ac:dyDescent="0.3">
      <c r="A3437">
        <v>-0.66822800000000004</v>
      </c>
      <c r="B3437" s="1" t="s">
        <v>3436</v>
      </c>
    </row>
    <row r="3438" spans="1:2" x14ac:dyDescent="0.3">
      <c r="A3438">
        <v>-0.66889100000000001</v>
      </c>
      <c r="B3438" s="1" t="s">
        <v>3437</v>
      </c>
    </row>
    <row r="3439" spans="1:2" x14ac:dyDescent="0.3">
      <c r="A3439">
        <v>-0.66955799999999999</v>
      </c>
      <c r="B3439" s="1" t="s">
        <v>3438</v>
      </c>
    </row>
    <row r="3440" spans="1:2" x14ac:dyDescent="0.3">
      <c r="A3440">
        <v>-0.67022099999999996</v>
      </c>
      <c r="B3440" s="1" t="s">
        <v>3439</v>
      </c>
    </row>
    <row r="3441" spans="1:2" x14ac:dyDescent="0.3">
      <c r="A3441">
        <v>-0.67089200000000004</v>
      </c>
      <c r="B3441" s="1" t="s">
        <v>3440</v>
      </c>
    </row>
    <row r="3442" spans="1:2" x14ac:dyDescent="0.3">
      <c r="A3442">
        <v>-0.67155399999999998</v>
      </c>
      <c r="B3442" s="1" t="s">
        <v>3441</v>
      </c>
    </row>
    <row r="3443" spans="1:2" x14ac:dyDescent="0.3">
      <c r="A3443">
        <v>-0.67222099999999996</v>
      </c>
      <c r="B3443" s="1" t="s">
        <v>3442</v>
      </c>
    </row>
    <row r="3444" spans="1:2" x14ac:dyDescent="0.3">
      <c r="A3444">
        <v>-0.67288099999999995</v>
      </c>
      <c r="B3444" s="1" t="s">
        <v>3443</v>
      </c>
    </row>
    <row r="3445" spans="1:2" x14ac:dyDescent="0.3">
      <c r="A3445">
        <v>-0.67355699999999996</v>
      </c>
      <c r="B3445" s="1" t="s">
        <v>3444</v>
      </c>
    </row>
    <row r="3446" spans="1:2" x14ac:dyDescent="0.3">
      <c r="A3446">
        <v>-0.67421200000000003</v>
      </c>
      <c r="B3446" s="1" t="s">
        <v>3445</v>
      </c>
    </row>
    <row r="3447" spans="1:2" x14ac:dyDescent="0.3">
      <c r="A3447">
        <v>-0.67488099999999995</v>
      </c>
      <c r="B3447" s="1" t="s">
        <v>3446</v>
      </c>
    </row>
    <row r="3448" spans="1:2" x14ac:dyDescent="0.3">
      <c r="A3448">
        <v>-0.67553600000000003</v>
      </c>
      <c r="B3448" s="1" t="s">
        <v>3447</v>
      </c>
    </row>
    <row r="3449" spans="1:2" x14ac:dyDescent="0.3">
      <c r="A3449">
        <v>-0.67622000000000004</v>
      </c>
      <c r="B3449" s="1" t="s">
        <v>3448</v>
      </c>
    </row>
    <row r="3450" spans="1:2" x14ac:dyDescent="0.3">
      <c r="A3450">
        <v>-0.67949499999999996</v>
      </c>
      <c r="B3450" s="1" t="s">
        <v>3449</v>
      </c>
    </row>
    <row r="3451" spans="1:2" x14ac:dyDescent="0.3">
      <c r="A3451">
        <v>-0.680172</v>
      </c>
      <c r="B3451" s="1" t="s">
        <v>3450</v>
      </c>
    </row>
    <row r="3452" spans="1:2" x14ac:dyDescent="0.3">
      <c r="A3452">
        <v>-0.68082299999999996</v>
      </c>
      <c r="B3452" s="1" t="s">
        <v>3451</v>
      </c>
    </row>
    <row r="3453" spans="1:2" x14ac:dyDescent="0.3">
      <c r="A3453">
        <v>-0.68149400000000004</v>
      </c>
      <c r="B3453" s="1" t="s">
        <v>3452</v>
      </c>
    </row>
    <row r="3454" spans="1:2" x14ac:dyDescent="0.3">
      <c r="A3454">
        <v>-0.68214399999999997</v>
      </c>
      <c r="B3454" s="1" t="s">
        <v>3453</v>
      </c>
    </row>
    <row r="3455" spans="1:2" x14ac:dyDescent="0.3">
      <c r="A3455">
        <v>-0.68281400000000003</v>
      </c>
      <c r="B3455" s="1" t="s">
        <v>3454</v>
      </c>
    </row>
    <row r="3456" spans="1:2" x14ac:dyDescent="0.3">
      <c r="A3456">
        <v>-0.68346899999999999</v>
      </c>
      <c r="B3456" s="1" t="s">
        <v>3455</v>
      </c>
    </row>
    <row r="3457" spans="1:2" x14ac:dyDescent="0.3">
      <c r="A3457">
        <v>-0.68413800000000002</v>
      </c>
      <c r="B3457" s="1" t="s">
        <v>3456</v>
      </c>
    </row>
    <row r="3458" spans="1:2" x14ac:dyDescent="0.3">
      <c r="A3458">
        <v>-0.68478799999999995</v>
      </c>
      <c r="B3458" s="1" t="s">
        <v>3457</v>
      </c>
    </row>
    <row r="3459" spans="1:2" x14ac:dyDescent="0.3">
      <c r="A3459">
        <v>-0.685446</v>
      </c>
      <c r="B3459" s="1" t="s">
        <v>3458</v>
      </c>
    </row>
    <row r="3460" spans="1:2" x14ac:dyDescent="0.3">
      <c r="A3460">
        <v>-0.68609900000000001</v>
      </c>
      <c r="B3460" s="1" t="s">
        <v>3459</v>
      </c>
    </row>
    <row r="3461" spans="1:2" x14ac:dyDescent="0.3">
      <c r="A3461">
        <v>-0.68676099999999995</v>
      </c>
      <c r="B3461" s="1" t="s">
        <v>3460</v>
      </c>
    </row>
    <row r="3462" spans="1:2" x14ac:dyDescent="0.3">
      <c r="A3462">
        <v>-0.68741300000000005</v>
      </c>
      <c r="B3462" s="1" t="s">
        <v>3461</v>
      </c>
    </row>
    <row r="3463" spans="1:2" x14ac:dyDescent="0.3">
      <c r="A3463">
        <v>-0.68806999999999996</v>
      </c>
      <c r="B3463" s="1" t="s">
        <v>3462</v>
      </c>
    </row>
    <row r="3464" spans="1:2" x14ac:dyDescent="0.3">
      <c r="A3464">
        <v>-0.68871700000000002</v>
      </c>
      <c r="B3464" s="1" t="s">
        <v>3463</v>
      </c>
    </row>
    <row r="3465" spans="1:2" x14ac:dyDescent="0.3">
      <c r="A3465">
        <v>-0.68937800000000005</v>
      </c>
      <c r="B3465" s="1" t="s">
        <v>3464</v>
      </c>
    </row>
    <row r="3466" spans="1:2" x14ac:dyDescent="0.3">
      <c r="A3466">
        <v>-0.690029</v>
      </c>
      <c r="B3466" s="1" t="s">
        <v>3465</v>
      </c>
    </row>
    <row r="3467" spans="1:2" x14ac:dyDescent="0.3">
      <c r="A3467">
        <v>-0.69068499999999999</v>
      </c>
      <c r="B3467" s="1" t="s">
        <v>3466</v>
      </c>
    </row>
    <row r="3468" spans="1:2" x14ac:dyDescent="0.3">
      <c r="A3468">
        <v>-0.69133500000000003</v>
      </c>
      <c r="B3468" s="1" t="s">
        <v>3467</v>
      </c>
    </row>
    <row r="3469" spans="1:2" x14ac:dyDescent="0.3">
      <c r="A3469">
        <v>-0.69199900000000003</v>
      </c>
      <c r="B3469" s="1" t="s">
        <v>3468</v>
      </c>
    </row>
    <row r="3470" spans="1:2" x14ac:dyDescent="0.3">
      <c r="A3470">
        <v>-0.69264300000000001</v>
      </c>
      <c r="B3470" s="1" t="s">
        <v>3469</v>
      </c>
    </row>
    <row r="3471" spans="1:2" x14ac:dyDescent="0.3">
      <c r="A3471">
        <v>-0.69329700000000005</v>
      </c>
      <c r="B3471" s="1" t="s">
        <v>3470</v>
      </c>
    </row>
    <row r="3472" spans="1:2" x14ac:dyDescent="0.3">
      <c r="A3472">
        <v>-0.69394599999999995</v>
      </c>
      <c r="B3472" s="1" t="s">
        <v>3471</v>
      </c>
    </row>
    <row r="3473" spans="1:2" x14ac:dyDescent="0.3">
      <c r="A3473">
        <v>-0.694604</v>
      </c>
      <c r="B3473" s="1" t="s">
        <v>3472</v>
      </c>
    </row>
    <row r="3474" spans="1:2" x14ac:dyDescent="0.3">
      <c r="A3474">
        <v>-0.69525199999999998</v>
      </c>
      <c r="B3474" s="1" t="s">
        <v>3473</v>
      </c>
    </row>
    <row r="3475" spans="1:2" x14ac:dyDescent="0.3">
      <c r="A3475">
        <v>-0.69591400000000003</v>
      </c>
      <c r="B3475" s="1" t="s">
        <v>3474</v>
      </c>
    </row>
    <row r="3476" spans="1:2" x14ac:dyDescent="0.3">
      <c r="A3476">
        <v>-0.69655699999999998</v>
      </c>
      <c r="B3476" s="1" t="s">
        <v>3475</v>
      </c>
    </row>
    <row r="3477" spans="1:2" x14ac:dyDescent="0.3">
      <c r="A3477">
        <v>-0.69719799999999998</v>
      </c>
      <c r="B3477" s="1" t="s">
        <v>3476</v>
      </c>
    </row>
    <row r="3478" spans="1:2" x14ac:dyDescent="0.3">
      <c r="A3478">
        <v>-0.69784999999999997</v>
      </c>
      <c r="B3478" s="1" t="s">
        <v>3477</v>
      </c>
    </row>
    <row r="3479" spans="1:2" x14ac:dyDescent="0.3">
      <c r="A3479">
        <v>-0.69853299999999996</v>
      </c>
      <c r="B3479" s="1" t="s">
        <v>3478</v>
      </c>
    </row>
    <row r="3480" spans="1:2" x14ac:dyDescent="0.3">
      <c r="A3480">
        <v>-0.69922200000000001</v>
      </c>
      <c r="B3480" s="1" t="s">
        <v>3479</v>
      </c>
    </row>
    <row r="3481" spans="1:2" x14ac:dyDescent="0.3">
      <c r="A3481">
        <v>-0.69996599999999998</v>
      </c>
      <c r="B3481" s="1" t="s">
        <v>3480</v>
      </c>
    </row>
    <row r="3482" spans="1:2" x14ac:dyDescent="0.3">
      <c r="A3482">
        <v>-0.70066799999999996</v>
      </c>
      <c r="B3482" s="1" t="s">
        <v>3481</v>
      </c>
    </row>
    <row r="3483" spans="1:2" x14ac:dyDescent="0.3">
      <c r="A3483">
        <v>-0.70138900000000004</v>
      </c>
      <c r="B3483" s="1" t="s">
        <v>3482</v>
      </c>
    </row>
    <row r="3484" spans="1:2" x14ac:dyDescent="0.3">
      <c r="A3484">
        <v>-0.70208400000000004</v>
      </c>
      <c r="B3484" s="1" t="s">
        <v>3483</v>
      </c>
    </row>
    <row r="3485" spans="1:2" x14ac:dyDescent="0.3">
      <c r="A3485">
        <v>-0.70279400000000003</v>
      </c>
      <c r="B3485" s="1" t="s">
        <v>3484</v>
      </c>
    </row>
    <row r="3486" spans="1:2" x14ac:dyDescent="0.3">
      <c r="A3486">
        <v>-0.70349399999999995</v>
      </c>
      <c r="B3486" s="1" t="s">
        <v>3485</v>
      </c>
    </row>
    <row r="3487" spans="1:2" x14ac:dyDescent="0.3">
      <c r="A3487">
        <v>-0.70419799999999999</v>
      </c>
      <c r="B3487" s="1" t="s">
        <v>3486</v>
      </c>
    </row>
    <row r="3488" spans="1:2" x14ac:dyDescent="0.3">
      <c r="A3488">
        <v>-0.70488799999999996</v>
      </c>
      <c r="B3488" s="1" t="s">
        <v>3487</v>
      </c>
    </row>
    <row r="3489" spans="1:2" x14ac:dyDescent="0.3">
      <c r="A3489">
        <v>-0.70557199999999998</v>
      </c>
      <c r="B3489" s="1" t="s">
        <v>3488</v>
      </c>
    </row>
    <row r="3490" spans="1:2" x14ac:dyDescent="0.3">
      <c r="A3490">
        <v>-0.70622700000000005</v>
      </c>
      <c r="B3490" s="1" t="s">
        <v>3489</v>
      </c>
    </row>
    <row r="3491" spans="1:2" x14ac:dyDescent="0.3">
      <c r="A3491">
        <v>-0.70688200000000001</v>
      </c>
      <c r="B3491" s="1" t="s">
        <v>3490</v>
      </c>
    </row>
    <row r="3492" spans="1:2" x14ac:dyDescent="0.3">
      <c r="A3492">
        <v>-0.70754099999999998</v>
      </c>
      <c r="B3492" s="1" t="s">
        <v>3491</v>
      </c>
    </row>
    <row r="3493" spans="1:2" x14ac:dyDescent="0.3">
      <c r="A3493">
        <v>-0.70819900000000002</v>
      </c>
      <c r="B3493" s="1" t="s">
        <v>3492</v>
      </c>
    </row>
    <row r="3494" spans="1:2" x14ac:dyDescent="0.3">
      <c r="A3494">
        <v>-0.70885299999999996</v>
      </c>
      <c r="B3494" s="1" t="s">
        <v>3493</v>
      </c>
    </row>
    <row r="3495" spans="1:2" x14ac:dyDescent="0.3">
      <c r="A3495">
        <v>-0.70952599999999999</v>
      </c>
      <c r="B3495" s="1" t="s">
        <v>3494</v>
      </c>
    </row>
    <row r="3496" spans="1:2" x14ac:dyDescent="0.3">
      <c r="A3496">
        <v>-0.71017799999999998</v>
      </c>
      <c r="B3496" s="1" t="s">
        <v>3495</v>
      </c>
    </row>
    <row r="3497" spans="1:2" x14ac:dyDescent="0.3">
      <c r="A3497">
        <v>-0.71163900000000002</v>
      </c>
      <c r="B3497" s="1" t="s">
        <v>3496</v>
      </c>
    </row>
    <row r="3498" spans="1:2" x14ac:dyDescent="0.3">
      <c r="A3498">
        <v>-0.71231500000000003</v>
      </c>
      <c r="B3498" s="1" t="s">
        <v>3497</v>
      </c>
    </row>
    <row r="3499" spans="1:2" x14ac:dyDescent="0.3">
      <c r="A3499">
        <v>-0.71298499999999998</v>
      </c>
      <c r="B3499" s="1" t="s">
        <v>3498</v>
      </c>
    </row>
    <row r="3500" spans="1:2" x14ac:dyDescent="0.3">
      <c r="A3500">
        <v>-0.71365400000000001</v>
      </c>
      <c r="B3500" s="1" t="s">
        <v>3499</v>
      </c>
    </row>
    <row r="3501" spans="1:2" x14ac:dyDescent="0.3">
      <c r="A3501">
        <v>-0.71432799999999996</v>
      </c>
      <c r="B3501" s="1" t="s">
        <v>3500</v>
      </c>
    </row>
    <row r="3502" spans="1:2" x14ac:dyDescent="0.3">
      <c r="A3502">
        <v>-0.71497900000000003</v>
      </c>
      <c r="B3502" s="1" t="s">
        <v>3501</v>
      </c>
    </row>
    <row r="3503" spans="1:2" x14ac:dyDescent="0.3">
      <c r="A3503">
        <v>-0.71563699999999997</v>
      </c>
      <c r="B3503" s="1" t="s">
        <v>3502</v>
      </c>
    </row>
    <row r="3504" spans="1:2" x14ac:dyDescent="0.3">
      <c r="A3504">
        <v>-0.71629600000000004</v>
      </c>
      <c r="B3504" s="1" t="s">
        <v>3503</v>
      </c>
    </row>
    <row r="3505" spans="1:2" x14ac:dyDescent="0.3">
      <c r="A3505">
        <v>-0.71699199999999996</v>
      </c>
      <c r="B3505" s="1" t="s">
        <v>3504</v>
      </c>
    </row>
    <row r="3506" spans="1:2" x14ac:dyDescent="0.3">
      <c r="A3506">
        <v>-0.71765999999999996</v>
      </c>
      <c r="B3506" s="1" t="s">
        <v>3505</v>
      </c>
    </row>
    <row r="3507" spans="1:2" x14ac:dyDescent="0.3">
      <c r="A3507">
        <v>-0.71833999999999998</v>
      </c>
      <c r="B3507" s="1" t="s">
        <v>3506</v>
      </c>
    </row>
    <row r="3508" spans="1:2" x14ac:dyDescent="0.3">
      <c r="A3508">
        <v>-0.71900200000000003</v>
      </c>
      <c r="B3508" s="1" t="s">
        <v>3507</v>
      </c>
    </row>
    <row r="3509" spans="1:2" x14ac:dyDescent="0.3">
      <c r="A3509">
        <v>-0.71969000000000005</v>
      </c>
      <c r="B3509" s="1" t="s">
        <v>3508</v>
      </c>
    </row>
    <row r="3510" spans="1:2" x14ac:dyDescent="0.3">
      <c r="A3510">
        <v>-0.72034699999999996</v>
      </c>
      <c r="B3510" s="1" t="s">
        <v>3509</v>
      </c>
    </row>
    <row r="3511" spans="1:2" x14ac:dyDescent="0.3">
      <c r="A3511">
        <v>-0.72101599999999999</v>
      </c>
      <c r="B3511" s="1" t="s">
        <v>3510</v>
      </c>
    </row>
    <row r="3512" spans="1:2" x14ac:dyDescent="0.3">
      <c r="A3512">
        <v>-0.72167199999999998</v>
      </c>
      <c r="B3512" s="1" t="s">
        <v>3511</v>
      </c>
    </row>
    <row r="3513" spans="1:2" x14ac:dyDescent="0.3">
      <c r="A3513">
        <v>-0.72233999999999998</v>
      </c>
      <c r="B3513" s="1" t="s">
        <v>3512</v>
      </c>
    </row>
    <row r="3514" spans="1:2" x14ac:dyDescent="0.3">
      <c r="A3514">
        <v>-0.72300399999999998</v>
      </c>
      <c r="B3514" s="1" t="s">
        <v>3513</v>
      </c>
    </row>
    <row r="3515" spans="1:2" x14ac:dyDescent="0.3">
      <c r="A3515">
        <v>-0.72368200000000005</v>
      </c>
      <c r="B3515" s="1" t="s">
        <v>3514</v>
      </c>
    </row>
    <row r="3516" spans="1:2" x14ac:dyDescent="0.3">
      <c r="A3516">
        <v>-0.72434399999999999</v>
      </c>
      <c r="B3516" s="1" t="s">
        <v>3515</v>
      </c>
    </row>
    <row r="3517" spans="1:2" x14ac:dyDescent="0.3">
      <c r="A3517">
        <v>-0.72505799999999998</v>
      </c>
      <c r="B3517" s="1" t="s">
        <v>3516</v>
      </c>
    </row>
    <row r="3518" spans="1:2" x14ac:dyDescent="0.3">
      <c r="A3518">
        <v>-0.72570500000000004</v>
      </c>
      <c r="B3518" s="1" t="s">
        <v>3517</v>
      </c>
    </row>
    <row r="3519" spans="1:2" x14ac:dyDescent="0.3">
      <c r="A3519">
        <v>-0.72637600000000002</v>
      </c>
      <c r="B3519" s="1" t="s">
        <v>3518</v>
      </c>
    </row>
    <row r="3520" spans="1:2" x14ac:dyDescent="0.3">
      <c r="A3520">
        <v>-0.727047</v>
      </c>
      <c r="B3520" s="1" t="s">
        <v>3519</v>
      </c>
    </row>
    <row r="3521" spans="1:2" x14ac:dyDescent="0.3">
      <c r="A3521">
        <v>-0.72772099999999995</v>
      </c>
      <c r="B3521" s="1" t="s">
        <v>3520</v>
      </c>
    </row>
    <row r="3522" spans="1:2" x14ac:dyDescent="0.3">
      <c r="A3522">
        <v>-0.72838099999999995</v>
      </c>
      <c r="B3522" s="1" t="s">
        <v>3521</v>
      </c>
    </row>
    <row r="3523" spans="1:2" x14ac:dyDescent="0.3">
      <c r="A3523">
        <v>-0.72906300000000002</v>
      </c>
      <c r="B3523" s="1" t="s">
        <v>3522</v>
      </c>
    </row>
    <row r="3524" spans="1:2" x14ac:dyDescent="0.3">
      <c r="A3524">
        <v>-0.72972300000000001</v>
      </c>
      <c r="B3524" s="1" t="s">
        <v>3523</v>
      </c>
    </row>
    <row r="3525" spans="1:2" x14ac:dyDescent="0.3">
      <c r="A3525">
        <v>-0.73040000000000005</v>
      </c>
      <c r="B3525" s="1" t="s">
        <v>3524</v>
      </c>
    </row>
    <row r="3526" spans="1:2" x14ac:dyDescent="0.3">
      <c r="A3526">
        <v>-0.73105299999999995</v>
      </c>
      <c r="B3526" s="1" t="s">
        <v>3525</v>
      </c>
    </row>
    <row r="3527" spans="1:2" x14ac:dyDescent="0.3">
      <c r="A3527">
        <v>-0.731734</v>
      </c>
      <c r="B3527" s="1" t="s">
        <v>3526</v>
      </c>
    </row>
    <row r="3528" spans="1:2" x14ac:dyDescent="0.3">
      <c r="A3528">
        <v>-0.73238300000000001</v>
      </c>
      <c r="B3528" s="1" t="s">
        <v>3527</v>
      </c>
    </row>
    <row r="3529" spans="1:2" x14ac:dyDescent="0.3">
      <c r="A3529">
        <v>-0.73307599999999995</v>
      </c>
      <c r="B3529" s="1" t="s">
        <v>3528</v>
      </c>
    </row>
    <row r="3530" spans="1:2" x14ac:dyDescent="0.3">
      <c r="A3530">
        <v>-0.73371900000000001</v>
      </c>
      <c r="B3530" s="1" t="s">
        <v>3529</v>
      </c>
    </row>
    <row r="3531" spans="1:2" x14ac:dyDescent="0.3">
      <c r="A3531">
        <v>-0.73438499999999995</v>
      </c>
      <c r="B3531" s="1" t="s">
        <v>3530</v>
      </c>
    </row>
    <row r="3532" spans="1:2" x14ac:dyDescent="0.3">
      <c r="A3532">
        <v>-0.73487899999999995</v>
      </c>
      <c r="B3532" s="1" t="s">
        <v>3531</v>
      </c>
    </row>
    <row r="3533" spans="1:2" x14ac:dyDescent="0.3">
      <c r="A3533">
        <v>-0.73555300000000001</v>
      </c>
      <c r="B3533" s="1" t="s">
        <v>3532</v>
      </c>
    </row>
    <row r="3534" spans="1:2" x14ac:dyDescent="0.3">
      <c r="A3534">
        <v>-0.73620399999999997</v>
      </c>
      <c r="B3534" s="1" t="s">
        <v>3533</v>
      </c>
    </row>
    <row r="3535" spans="1:2" x14ac:dyDescent="0.3">
      <c r="A3535">
        <v>-0.73687599999999998</v>
      </c>
      <c r="B3535" s="1" t="s">
        <v>3534</v>
      </c>
    </row>
    <row r="3536" spans="1:2" x14ac:dyDescent="0.3">
      <c r="A3536">
        <v>-0.73752600000000001</v>
      </c>
      <c r="B3536" s="1" t="s">
        <v>3535</v>
      </c>
    </row>
    <row r="3537" spans="1:2" x14ac:dyDescent="0.3">
      <c r="A3537">
        <v>-0.73817999999999995</v>
      </c>
      <c r="B3537" s="1" t="s">
        <v>3536</v>
      </c>
    </row>
    <row r="3538" spans="1:2" x14ac:dyDescent="0.3">
      <c r="A3538">
        <v>-0.738815</v>
      </c>
      <c r="B3538" s="1" t="s">
        <v>3537</v>
      </c>
    </row>
    <row r="3539" spans="1:2" x14ac:dyDescent="0.3">
      <c r="A3539">
        <v>-0.73945899999999998</v>
      </c>
      <c r="B3539" s="1" t="s">
        <v>3538</v>
      </c>
    </row>
    <row r="3540" spans="1:2" x14ac:dyDescent="0.3">
      <c r="A3540">
        <v>-0.740089</v>
      </c>
      <c r="B3540" s="1" t="s">
        <v>3539</v>
      </c>
    </row>
    <row r="3541" spans="1:2" x14ac:dyDescent="0.3">
      <c r="A3541">
        <v>-0.74073699999999998</v>
      </c>
      <c r="B3541" s="1" t="s">
        <v>3540</v>
      </c>
    </row>
    <row r="3542" spans="1:2" x14ac:dyDescent="0.3">
      <c r="A3542">
        <v>-0.74136999999999997</v>
      </c>
      <c r="B3542" s="1" t="s">
        <v>3541</v>
      </c>
    </row>
    <row r="3543" spans="1:2" x14ac:dyDescent="0.3">
      <c r="A3543">
        <v>-0.74200699999999997</v>
      </c>
      <c r="B3543" s="1" t="s">
        <v>3542</v>
      </c>
    </row>
    <row r="3544" spans="1:2" x14ac:dyDescent="0.3">
      <c r="A3544">
        <v>-0.74263900000000005</v>
      </c>
      <c r="B3544" s="1" t="s">
        <v>3543</v>
      </c>
    </row>
    <row r="3545" spans="1:2" x14ac:dyDescent="0.3">
      <c r="A3545">
        <v>-0.74328399999999994</v>
      </c>
      <c r="B3545" s="1" t="s">
        <v>3544</v>
      </c>
    </row>
    <row r="3546" spans="1:2" x14ac:dyDescent="0.3">
      <c r="A3546">
        <v>-0.74391600000000002</v>
      </c>
      <c r="B3546" s="1" t="s">
        <v>3545</v>
      </c>
    </row>
    <row r="3547" spans="1:2" x14ac:dyDescent="0.3">
      <c r="A3547">
        <v>-0.74455199999999999</v>
      </c>
      <c r="B3547" s="1" t="s">
        <v>3546</v>
      </c>
    </row>
    <row r="3548" spans="1:2" x14ac:dyDescent="0.3">
      <c r="A3548">
        <v>-0.74518300000000004</v>
      </c>
      <c r="B3548" s="1" t="s">
        <v>3547</v>
      </c>
    </row>
    <row r="3549" spans="1:2" x14ac:dyDescent="0.3">
      <c r="A3549">
        <v>-0.74582700000000002</v>
      </c>
      <c r="B3549" s="1" t="s">
        <v>3548</v>
      </c>
    </row>
    <row r="3550" spans="1:2" x14ac:dyDescent="0.3">
      <c r="A3550">
        <v>-0.74645700000000004</v>
      </c>
      <c r="B3550" s="1" t="s">
        <v>3549</v>
      </c>
    </row>
    <row r="3551" spans="1:2" x14ac:dyDescent="0.3">
      <c r="A3551">
        <v>-0.74709599999999998</v>
      </c>
      <c r="B3551" s="1" t="s">
        <v>3550</v>
      </c>
    </row>
    <row r="3552" spans="1:2" x14ac:dyDescent="0.3">
      <c r="A3552">
        <v>-0.74772099999999997</v>
      </c>
      <c r="B3552" s="1" t="s">
        <v>3551</v>
      </c>
    </row>
    <row r="3553" spans="1:2" x14ac:dyDescent="0.3">
      <c r="A3553">
        <v>-0.74836400000000003</v>
      </c>
      <c r="B3553" s="1" t="s">
        <v>3552</v>
      </c>
    </row>
    <row r="3554" spans="1:2" x14ac:dyDescent="0.3">
      <c r="A3554">
        <v>-0.74899199999999999</v>
      </c>
      <c r="B3554" s="1" t="s">
        <v>3553</v>
      </c>
    </row>
    <row r="3555" spans="1:2" x14ac:dyDescent="0.3">
      <c r="A3555">
        <v>-0.74962399999999996</v>
      </c>
      <c r="B3555" s="1" t="s">
        <v>3554</v>
      </c>
    </row>
    <row r="3556" spans="1:2" x14ac:dyDescent="0.3">
      <c r="A3556">
        <v>-0.750251</v>
      </c>
      <c r="B3556" s="1" t="s">
        <v>3555</v>
      </c>
    </row>
    <row r="3557" spans="1:2" x14ac:dyDescent="0.3">
      <c r="A3557">
        <v>-0.75090500000000004</v>
      </c>
      <c r="B3557" s="1" t="s">
        <v>3556</v>
      </c>
    </row>
    <row r="3558" spans="1:2" x14ac:dyDescent="0.3">
      <c r="A3558">
        <v>-0.75153099999999995</v>
      </c>
      <c r="B3558" s="1" t="s">
        <v>3557</v>
      </c>
    </row>
    <row r="3559" spans="1:2" x14ac:dyDescent="0.3">
      <c r="A3559">
        <v>-0.75216700000000003</v>
      </c>
      <c r="B3559" s="1" t="s">
        <v>3558</v>
      </c>
    </row>
    <row r="3560" spans="1:2" x14ac:dyDescent="0.3">
      <c r="A3560">
        <v>-0.75273800000000002</v>
      </c>
      <c r="B3560" s="1" t="s">
        <v>3559</v>
      </c>
    </row>
    <row r="3561" spans="1:2" x14ac:dyDescent="0.3">
      <c r="A3561">
        <v>-0.75337299999999996</v>
      </c>
      <c r="B3561" s="1" t="s">
        <v>3560</v>
      </c>
    </row>
    <row r="3562" spans="1:2" x14ac:dyDescent="0.3">
      <c r="A3562">
        <v>-0.75399799999999995</v>
      </c>
      <c r="B3562" s="1" t="s">
        <v>3561</v>
      </c>
    </row>
    <row r="3563" spans="1:2" x14ac:dyDescent="0.3">
      <c r="A3563">
        <v>-0.75463100000000005</v>
      </c>
      <c r="B3563" s="1" t="s">
        <v>3562</v>
      </c>
    </row>
    <row r="3564" spans="1:2" x14ac:dyDescent="0.3">
      <c r="A3564">
        <v>-0.75525100000000001</v>
      </c>
      <c r="B3564" s="1" t="s">
        <v>3563</v>
      </c>
    </row>
    <row r="3565" spans="1:2" x14ac:dyDescent="0.3">
      <c r="A3565">
        <v>-0.75588900000000003</v>
      </c>
      <c r="B3565" s="1" t="s">
        <v>3564</v>
      </c>
    </row>
    <row r="3566" spans="1:2" x14ac:dyDescent="0.3">
      <c r="A3566">
        <v>-0.75653000000000004</v>
      </c>
      <c r="B3566" s="1" t="s">
        <v>3565</v>
      </c>
    </row>
    <row r="3567" spans="1:2" x14ac:dyDescent="0.3">
      <c r="A3567">
        <v>-0.75721099999999997</v>
      </c>
      <c r="B3567" s="1" t="s">
        <v>3566</v>
      </c>
    </row>
    <row r="3568" spans="1:2" x14ac:dyDescent="0.3">
      <c r="A3568">
        <v>-0.75788699999999998</v>
      </c>
      <c r="B3568" s="1" t="s">
        <v>3567</v>
      </c>
    </row>
    <row r="3569" spans="1:2" x14ac:dyDescent="0.3">
      <c r="A3569">
        <v>-0.75849999999999995</v>
      </c>
      <c r="B3569" s="1" t="s">
        <v>3568</v>
      </c>
    </row>
    <row r="3570" spans="1:2" x14ac:dyDescent="0.3">
      <c r="A3570">
        <v>-0.75911200000000001</v>
      </c>
      <c r="B3570" s="1" t="s">
        <v>3569</v>
      </c>
    </row>
    <row r="3571" spans="1:2" x14ac:dyDescent="0.3">
      <c r="A3571">
        <v>-0.75991699999999995</v>
      </c>
      <c r="B3571" s="1" t="s">
        <v>3570</v>
      </c>
    </row>
    <row r="3572" spans="1:2" x14ac:dyDescent="0.3">
      <c r="A3572">
        <v>-0.76053800000000005</v>
      </c>
      <c r="B3572" s="1" t="s">
        <v>3571</v>
      </c>
    </row>
    <row r="3573" spans="1:2" x14ac:dyDescent="0.3">
      <c r="A3573">
        <v>-0.761181</v>
      </c>
      <c r="B3573" s="1" t="s">
        <v>3572</v>
      </c>
    </row>
    <row r="3574" spans="1:2" x14ac:dyDescent="0.3">
      <c r="A3574">
        <v>-0.76179200000000002</v>
      </c>
      <c r="B3574" s="1" t="s">
        <v>3573</v>
      </c>
    </row>
    <row r="3575" spans="1:2" x14ac:dyDescent="0.3">
      <c r="A3575">
        <v>-0.76240699999999995</v>
      </c>
      <c r="B3575" s="1" t="s">
        <v>3574</v>
      </c>
    </row>
    <row r="3576" spans="1:2" x14ac:dyDescent="0.3">
      <c r="A3576">
        <v>-0.76301300000000005</v>
      </c>
      <c r="B3576" s="1" t="s">
        <v>3575</v>
      </c>
    </row>
    <row r="3577" spans="1:2" x14ac:dyDescent="0.3">
      <c r="A3577">
        <v>-0.76363199999999998</v>
      </c>
      <c r="B3577" s="1" t="s">
        <v>3576</v>
      </c>
    </row>
    <row r="3578" spans="1:2" x14ac:dyDescent="0.3">
      <c r="A3578">
        <v>-0.76424199999999998</v>
      </c>
      <c r="B3578" s="1" t="s">
        <v>3577</v>
      </c>
    </row>
    <row r="3579" spans="1:2" x14ac:dyDescent="0.3">
      <c r="A3579">
        <v>-0.76485499999999995</v>
      </c>
      <c r="B3579" s="1" t="s">
        <v>3578</v>
      </c>
    </row>
    <row r="3580" spans="1:2" x14ac:dyDescent="0.3">
      <c r="A3580">
        <v>-0.765459</v>
      </c>
      <c r="B3580" s="1" t="s">
        <v>3579</v>
      </c>
    </row>
    <row r="3581" spans="1:2" x14ac:dyDescent="0.3">
      <c r="A3581">
        <v>-0.76607499999999995</v>
      </c>
      <c r="B3581" s="1" t="s">
        <v>3580</v>
      </c>
    </row>
    <row r="3582" spans="1:2" x14ac:dyDescent="0.3">
      <c r="A3582">
        <v>-0.766679</v>
      </c>
      <c r="B3582" s="1" t="s">
        <v>3581</v>
      </c>
    </row>
    <row r="3583" spans="1:2" x14ac:dyDescent="0.3">
      <c r="A3583">
        <v>-0.76729000000000003</v>
      </c>
      <c r="B3583" s="1" t="s">
        <v>3582</v>
      </c>
    </row>
    <row r="3584" spans="1:2" x14ac:dyDescent="0.3">
      <c r="A3584">
        <v>-0.76789300000000005</v>
      </c>
      <c r="B3584" s="1" t="s">
        <v>3583</v>
      </c>
    </row>
    <row r="3585" spans="1:2" x14ac:dyDescent="0.3">
      <c r="A3585">
        <v>-0.76851199999999997</v>
      </c>
      <c r="B3585" s="1" t="s">
        <v>3584</v>
      </c>
    </row>
    <row r="3586" spans="1:2" x14ac:dyDescent="0.3">
      <c r="A3586">
        <v>-0.76911399999999996</v>
      </c>
      <c r="B3586" s="1" t="s">
        <v>3585</v>
      </c>
    </row>
    <row r="3587" spans="1:2" x14ac:dyDescent="0.3">
      <c r="A3587">
        <v>-0.76972499999999999</v>
      </c>
      <c r="B3587" s="1" t="s">
        <v>3586</v>
      </c>
    </row>
    <row r="3588" spans="1:2" x14ac:dyDescent="0.3">
      <c r="A3588">
        <v>-0.77032500000000004</v>
      </c>
      <c r="B3588" s="1" t="s">
        <v>3587</v>
      </c>
    </row>
    <row r="3589" spans="1:2" x14ac:dyDescent="0.3">
      <c r="A3589">
        <v>-0.77088599999999996</v>
      </c>
      <c r="B3589" s="1" t="s">
        <v>3588</v>
      </c>
    </row>
    <row r="3590" spans="1:2" x14ac:dyDescent="0.3">
      <c r="A3590">
        <v>-0.77148700000000003</v>
      </c>
      <c r="B3590" s="1" t="s">
        <v>3589</v>
      </c>
    </row>
    <row r="3591" spans="1:2" x14ac:dyDescent="0.3">
      <c r="A3591">
        <v>-0.77209899999999998</v>
      </c>
      <c r="B3591" s="1" t="s">
        <v>3590</v>
      </c>
    </row>
    <row r="3592" spans="1:2" x14ac:dyDescent="0.3">
      <c r="A3592">
        <v>-0.77269900000000002</v>
      </c>
      <c r="B3592" s="1" t="s">
        <v>3591</v>
      </c>
    </row>
    <row r="3593" spans="1:2" x14ac:dyDescent="0.3">
      <c r="A3593">
        <v>-0.77331899999999998</v>
      </c>
      <c r="B3593" s="1" t="s">
        <v>3592</v>
      </c>
    </row>
    <row r="3594" spans="1:2" x14ac:dyDescent="0.3">
      <c r="A3594">
        <v>-0.77391799999999999</v>
      </c>
      <c r="B3594" s="1" t="s">
        <v>3593</v>
      </c>
    </row>
    <row r="3595" spans="1:2" x14ac:dyDescent="0.3">
      <c r="A3595">
        <v>-0.77452500000000002</v>
      </c>
      <c r="B3595" s="1" t="s">
        <v>3594</v>
      </c>
    </row>
    <row r="3596" spans="1:2" x14ac:dyDescent="0.3">
      <c r="A3596">
        <v>-0.77512300000000001</v>
      </c>
      <c r="B3596" s="1" t="s">
        <v>3595</v>
      </c>
    </row>
    <row r="3597" spans="1:2" x14ac:dyDescent="0.3">
      <c r="A3597">
        <v>-0.77573400000000003</v>
      </c>
      <c r="B3597" s="1" t="s">
        <v>3596</v>
      </c>
    </row>
    <row r="3598" spans="1:2" x14ac:dyDescent="0.3">
      <c r="A3598">
        <v>-0.77633099999999999</v>
      </c>
      <c r="B3598" s="1" t="s">
        <v>3597</v>
      </c>
    </row>
    <row r="3599" spans="1:2" x14ac:dyDescent="0.3">
      <c r="A3599">
        <v>-0.77694099999999999</v>
      </c>
      <c r="B3599" s="1" t="s">
        <v>3598</v>
      </c>
    </row>
    <row r="3600" spans="1:2" x14ac:dyDescent="0.3">
      <c r="A3600">
        <v>-0.77753799999999995</v>
      </c>
      <c r="B3600" s="1" t="s">
        <v>3599</v>
      </c>
    </row>
    <row r="3601" spans="1:2" x14ac:dyDescent="0.3">
      <c r="A3601">
        <v>-0.77818600000000004</v>
      </c>
      <c r="B3601" s="1" t="s">
        <v>3600</v>
      </c>
    </row>
    <row r="3602" spans="1:2" x14ac:dyDescent="0.3">
      <c r="A3602">
        <v>-0.77882499999999999</v>
      </c>
      <c r="B3602" s="1" t="s">
        <v>3601</v>
      </c>
    </row>
    <row r="3603" spans="1:2" x14ac:dyDescent="0.3">
      <c r="A3603">
        <v>-0.77954599999999996</v>
      </c>
      <c r="B3603" s="1" t="s">
        <v>3602</v>
      </c>
    </row>
    <row r="3604" spans="1:2" x14ac:dyDescent="0.3">
      <c r="A3604">
        <v>-0.78022800000000003</v>
      </c>
      <c r="B3604" s="1" t="s">
        <v>3603</v>
      </c>
    </row>
    <row r="3605" spans="1:2" x14ac:dyDescent="0.3">
      <c r="A3605">
        <v>-0.78080499999999997</v>
      </c>
      <c r="B3605" s="1" t="s">
        <v>3604</v>
      </c>
    </row>
    <row r="3606" spans="1:2" x14ac:dyDescent="0.3">
      <c r="A3606">
        <v>-0.781385</v>
      </c>
      <c r="B3606" s="1" t="s">
        <v>3605</v>
      </c>
    </row>
    <row r="3607" spans="1:2" x14ac:dyDescent="0.3">
      <c r="A3607">
        <v>-0.78196900000000003</v>
      </c>
      <c r="B3607" s="1" t="s">
        <v>3606</v>
      </c>
    </row>
    <row r="3608" spans="1:2" x14ac:dyDescent="0.3">
      <c r="A3608">
        <v>-0.78254800000000002</v>
      </c>
      <c r="B3608" s="1" t="s">
        <v>3607</v>
      </c>
    </row>
    <row r="3609" spans="1:2" x14ac:dyDescent="0.3">
      <c r="A3609">
        <v>-0.78312800000000005</v>
      </c>
      <c r="B3609" s="1" t="s">
        <v>3608</v>
      </c>
    </row>
    <row r="3610" spans="1:2" x14ac:dyDescent="0.3">
      <c r="A3610">
        <v>-0.78370200000000001</v>
      </c>
      <c r="B3610" s="1" t="s">
        <v>3609</v>
      </c>
    </row>
    <row r="3611" spans="1:2" x14ac:dyDescent="0.3">
      <c r="A3611">
        <v>-0.78425900000000004</v>
      </c>
      <c r="B3611" s="1" t="s">
        <v>3610</v>
      </c>
    </row>
    <row r="3612" spans="1:2" x14ac:dyDescent="0.3">
      <c r="A3612">
        <v>-0.78486800000000001</v>
      </c>
      <c r="B3612" s="1" t="s">
        <v>3611</v>
      </c>
    </row>
    <row r="3613" spans="1:2" x14ac:dyDescent="0.3">
      <c r="A3613">
        <v>-0.78549400000000003</v>
      </c>
      <c r="B3613" s="1" t="s">
        <v>3612</v>
      </c>
    </row>
    <row r="3614" spans="1:2" x14ac:dyDescent="0.3">
      <c r="A3614">
        <v>-0.78608500000000003</v>
      </c>
      <c r="B3614" s="1" t="s">
        <v>3613</v>
      </c>
    </row>
    <row r="3615" spans="1:2" x14ac:dyDescent="0.3">
      <c r="A3615">
        <v>-0.78669199999999995</v>
      </c>
      <c r="B3615" s="1" t="s">
        <v>3614</v>
      </c>
    </row>
    <row r="3616" spans="1:2" x14ac:dyDescent="0.3">
      <c r="A3616">
        <v>-0.78728100000000001</v>
      </c>
      <c r="B3616" s="1" t="s">
        <v>3615</v>
      </c>
    </row>
    <row r="3617" spans="1:2" x14ac:dyDescent="0.3">
      <c r="A3617">
        <v>-0.78789699999999996</v>
      </c>
      <c r="B3617" s="1" t="s">
        <v>3616</v>
      </c>
    </row>
    <row r="3618" spans="1:2" x14ac:dyDescent="0.3">
      <c r="A3618">
        <v>-0.78836799999999996</v>
      </c>
      <c r="B3618" s="1" t="s">
        <v>3617</v>
      </c>
    </row>
    <row r="3619" spans="1:2" x14ac:dyDescent="0.3">
      <c r="A3619">
        <v>-0.78896599999999995</v>
      </c>
      <c r="B3619" s="1" t="s">
        <v>3618</v>
      </c>
    </row>
    <row r="3620" spans="1:2" x14ac:dyDescent="0.3">
      <c r="A3620">
        <v>-0.78955299999999995</v>
      </c>
      <c r="B3620" s="1" t="s">
        <v>3619</v>
      </c>
    </row>
    <row r="3621" spans="1:2" x14ac:dyDescent="0.3">
      <c r="A3621">
        <v>-0.79015400000000002</v>
      </c>
      <c r="B3621" s="1" t="s">
        <v>3620</v>
      </c>
    </row>
    <row r="3622" spans="1:2" x14ac:dyDescent="0.3">
      <c r="A3622">
        <v>-0.79074199999999994</v>
      </c>
      <c r="B3622" s="1" t="s">
        <v>3621</v>
      </c>
    </row>
    <row r="3623" spans="1:2" x14ac:dyDescent="0.3">
      <c r="A3623">
        <v>-0.79133699999999996</v>
      </c>
      <c r="B3623" s="1" t="s">
        <v>3622</v>
      </c>
    </row>
    <row r="3624" spans="1:2" x14ac:dyDescent="0.3">
      <c r="A3624">
        <v>-0.791937</v>
      </c>
      <c r="B3624" s="1" t="s">
        <v>3623</v>
      </c>
    </row>
    <row r="3625" spans="1:2" x14ac:dyDescent="0.3">
      <c r="A3625">
        <v>-0.79256599999999999</v>
      </c>
      <c r="B3625" s="1" t="s">
        <v>3624</v>
      </c>
    </row>
    <row r="3626" spans="1:2" x14ac:dyDescent="0.3">
      <c r="A3626">
        <v>-0.79316799999999998</v>
      </c>
      <c r="B3626" s="1" t="s">
        <v>3625</v>
      </c>
    </row>
    <row r="3627" spans="1:2" x14ac:dyDescent="0.3">
      <c r="A3627">
        <v>-0.79378800000000005</v>
      </c>
      <c r="B3627" s="1" t="s">
        <v>3626</v>
      </c>
    </row>
    <row r="3628" spans="1:2" x14ac:dyDescent="0.3">
      <c r="A3628">
        <v>-0.79438200000000003</v>
      </c>
      <c r="B3628" s="1" t="s">
        <v>3627</v>
      </c>
    </row>
    <row r="3629" spans="1:2" x14ac:dyDescent="0.3">
      <c r="A3629">
        <v>-0.79499200000000003</v>
      </c>
      <c r="B3629" s="1" t="s">
        <v>3628</v>
      </c>
    </row>
    <row r="3630" spans="1:2" x14ac:dyDescent="0.3">
      <c r="A3630">
        <v>-0.79557999999999995</v>
      </c>
      <c r="B3630" s="1" t="s">
        <v>3629</v>
      </c>
    </row>
    <row r="3631" spans="1:2" x14ac:dyDescent="0.3">
      <c r="A3631">
        <v>-0.79618</v>
      </c>
      <c r="B3631" s="1" t="s">
        <v>3630</v>
      </c>
    </row>
    <row r="3632" spans="1:2" x14ac:dyDescent="0.3">
      <c r="A3632">
        <v>-0.79676800000000003</v>
      </c>
      <c r="B3632" s="1" t="s">
        <v>3631</v>
      </c>
    </row>
    <row r="3633" spans="1:2" x14ac:dyDescent="0.3">
      <c r="A3633">
        <v>-0.79737599999999997</v>
      </c>
      <c r="B3633" s="1" t="s">
        <v>3632</v>
      </c>
    </row>
    <row r="3634" spans="1:2" x14ac:dyDescent="0.3">
      <c r="A3634">
        <v>-0.79795899999999997</v>
      </c>
      <c r="B3634" s="1" t="s">
        <v>3633</v>
      </c>
    </row>
    <row r="3635" spans="1:2" x14ac:dyDescent="0.3">
      <c r="A3635">
        <v>-0.79854899999999995</v>
      </c>
      <c r="B3635" s="1" t="s">
        <v>3634</v>
      </c>
    </row>
    <row r="3636" spans="1:2" x14ac:dyDescent="0.3">
      <c r="A3636">
        <v>-0.79913100000000004</v>
      </c>
      <c r="B3636" s="1" t="s">
        <v>3635</v>
      </c>
    </row>
    <row r="3637" spans="1:2" x14ac:dyDescent="0.3">
      <c r="A3637">
        <v>-0.79973799999999995</v>
      </c>
      <c r="B3637" s="1" t="s">
        <v>3636</v>
      </c>
    </row>
    <row r="3638" spans="1:2" x14ac:dyDescent="0.3">
      <c r="A3638">
        <v>-0.80032800000000004</v>
      </c>
      <c r="B3638" s="1" t="s">
        <v>3637</v>
      </c>
    </row>
    <row r="3639" spans="1:2" x14ac:dyDescent="0.3">
      <c r="A3639">
        <v>-0.80092099999999999</v>
      </c>
      <c r="B3639" s="1" t="s">
        <v>3638</v>
      </c>
    </row>
    <row r="3640" spans="1:2" x14ac:dyDescent="0.3">
      <c r="A3640">
        <v>-0.80150500000000002</v>
      </c>
      <c r="B3640" s="1" t="s">
        <v>3639</v>
      </c>
    </row>
    <row r="3641" spans="1:2" x14ac:dyDescent="0.3">
      <c r="A3641">
        <v>-0.80209699999999995</v>
      </c>
      <c r="B3641" s="1" t="s">
        <v>3640</v>
      </c>
    </row>
    <row r="3642" spans="1:2" x14ac:dyDescent="0.3">
      <c r="A3642">
        <v>-0.80267599999999995</v>
      </c>
      <c r="B3642" s="1" t="s">
        <v>3641</v>
      </c>
    </row>
    <row r="3643" spans="1:2" x14ac:dyDescent="0.3">
      <c r="A3643">
        <v>-0.80326299999999995</v>
      </c>
      <c r="B3643" s="1" t="s">
        <v>3642</v>
      </c>
    </row>
    <row r="3644" spans="1:2" x14ac:dyDescent="0.3">
      <c r="A3644">
        <v>-0.80384100000000003</v>
      </c>
      <c r="B3644" s="1" t="s">
        <v>3643</v>
      </c>
    </row>
    <row r="3645" spans="1:2" x14ac:dyDescent="0.3">
      <c r="A3645">
        <v>-0.80444400000000005</v>
      </c>
      <c r="B3645" s="1" t="s">
        <v>3644</v>
      </c>
    </row>
    <row r="3646" spans="1:2" x14ac:dyDescent="0.3">
      <c r="A3646">
        <v>-0.80503800000000003</v>
      </c>
      <c r="B3646" s="1" t="s">
        <v>3645</v>
      </c>
    </row>
    <row r="3647" spans="1:2" x14ac:dyDescent="0.3">
      <c r="A3647">
        <v>-0.80550500000000003</v>
      </c>
      <c r="B3647" s="1" t="s">
        <v>3646</v>
      </c>
    </row>
    <row r="3648" spans="1:2" x14ac:dyDescent="0.3">
      <c r="A3648">
        <v>-0.80608599999999997</v>
      </c>
      <c r="B3648" s="1" t="s">
        <v>3647</v>
      </c>
    </row>
    <row r="3649" spans="1:2" x14ac:dyDescent="0.3">
      <c r="A3649">
        <v>-0.80670500000000001</v>
      </c>
      <c r="B3649" s="1" t="s">
        <v>3648</v>
      </c>
    </row>
    <row r="3650" spans="1:2" x14ac:dyDescent="0.3">
      <c r="A3650">
        <v>-0.80728999999999995</v>
      </c>
      <c r="B3650" s="1" t="s">
        <v>3649</v>
      </c>
    </row>
    <row r="3651" spans="1:2" x14ac:dyDescent="0.3">
      <c r="A3651">
        <v>-0.80788199999999999</v>
      </c>
      <c r="B3651" s="1" t="s">
        <v>3650</v>
      </c>
    </row>
    <row r="3652" spans="1:2" x14ac:dyDescent="0.3">
      <c r="A3652">
        <v>-0.80845800000000001</v>
      </c>
      <c r="B3652" s="1" t="s">
        <v>3651</v>
      </c>
    </row>
    <row r="3653" spans="1:2" x14ac:dyDescent="0.3">
      <c r="A3653">
        <v>-0.80904900000000002</v>
      </c>
      <c r="B3653" s="1" t="s">
        <v>3652</v>
      </c>
    </row>
    <row r="3654" spans="1:2" x14ac:dyDescent="0.3">
      <c r="A3654">
        <v>-0.80964499999999995</v>
      </c>
      <c r="B3654" s="1" t="s">
        <v>3653</v>
      </c>
    </row>
    <row r="3655" spans="1:2" x14ac:dyDescent="0.3">
      <c r="A3655">
        <v>-0.81023199999999995</v>
      </c>
      <c r="B3655" s="1" t="s">
        <v>3654</v>
      </c>
    </row>
    <row r="3656" spans="1:2" x14ac:dyDescent="0.3">
      <c r="A3656">
        <v>-0.81080600000000003</v>
      </c>
      <c r="B3656" s="1" t="s">
        <v>3655</v>
      </c>
    </row>
    <row r="3657" spans="1:2" x14ac:dyDescent="0.3">
      <c r="A3657">
        <v>-0.81140900000000005</v>
      </c>
      <c r="B3657" s="1" t="s">
        <v>3656</v>
      </c>
    </row>
    <row r="3658" spans="1:2" x14ac:dyDescent="0.3">
      <c r="A3658">
        <v>-0.81198599999999999</v>
      </c>
      <c r="B3658" s="1" t="s">
        <v>3657</v>
      </c>
    </row>
    <row r="3659" spans="1:2" x14ac:dyDescent="0.3">
      <c r="A3659">
        <v>-0.81257999999999997</v>
      </c>
      <c r="B3659" s="1" t="s">
        <v>3658</v>
      </c>
    </row>
    <row r="3660" spans="1:2" x14ac:dyDescent="0.3">
      <c r="A3660">
        <v>-0.81314699999999995</v>
      </c>
      <c r="B3660" s="1" t="s">
        <v>3659</v>
      </c>
    </row>
    <row r="3661" spans="1:2" x14ac:dyDescent="0.3">
      <c r="A3661">
        <v>-0.81374000000000002</v>
      </c>
      <c r="B3661" s="1" t="s">
        <v>3660</v>
      </c>
    </row>
    <row r="3662" spans="1:2" x14ac:dyDescent="0.3">
      <c r="A3662">
        <v>-0.81431600000000004</v>
      </c>
      <c r="B3662" s="1" t="s">
        <v>3661</v>
      </c>
    </row>
    <row r="3663" spans="1:2" x14ac:dyDescent="0.3">
      <c r="A3663">
        <v>-0.81489</v>
      </c>
      <c r="B3663" s="1" t="s">
        <v>3662</v>
      </c>
    </row>
    <row r="3664" spans="1:2" x14ac:dyDescent="0.3">
      <c r="A3664">
        <v>-0.81546099999999999</v>
      </c>
      <c r="B3664" s="1" t="s">
        <v>3663</v>
      </c>
    </row>
    <row r="3665" spans="1:2" x14ac:dyDescent="0.3">
      <c r="A3665">
        <v>-0.81604699999999997</v>
      </c>
      <c r="B3665" s="1" t="s">
        <v>3664</v>
      </c>
    </row>
    <row r="3666" spans="1:2" x14ac:dyDescent="0.3">
      <c r="A3666">
        <v>-0.81661700000000004</v>
      </c>
      <c r="B3666" s="1" t="s">
        <v>3665</v>
      </c>
    </row>
    <row r="3667" spans="1:2" x14ac:dyDescent="0.3">
      <c r="A3667">
        <v>-0.817191</v>
      </c>
      <c r="B3667" s="1" t="s">
        <v>3666</v>
      </c>
    </row>
    <row r="3668" spans="1:2" x14ac:dyDescent="0.3">
      <c r="A3668">
        <v>-0.81775500000000001</v>
      </c>
      <c r="B3668" s="1" t="s">
        <v>3667</v>
      </c>
    </row>
    <row r="3669" spans="1:2" x14ac:dyDescent="0.3">
      <c r="A3669">
        <v>-0.81833599999999995</v>
      </c>
      <c r="B3669" s="1" t="s">
        <v>3668</v>
      </c>
    </row>
    <row r="3670" spans="1:2" x14ac:dyDescent="0.3">
      <c r="A3670">
        <v>-0.81889999999999996</v>
      </c>
      <c r="B3670" s="1" t="s">
        <v>3669</v>
      </c>
    </row>
    <row r="3671" spans="1:2" x14ac:dyDescent="0.3">
      <c r="A3671">
        <v>-0.81947599999999998</v>
      </c>
      <c r="B3671" s="1" t="s">
        <v>3670</v>
      </c>
    </row>
    <row r="3672" spans="1:2" x14ac:dyDescent="0.3">
      <c r="A3672">
        <v>-0.82003899999999996</v>
      </c>
      <c r="B3672" s="1" t="s">
        <v>3671</v>
      </c>
    </row>
    <row r="3673" spans="1:2" x14ac:dyDescent="0.3">
      <c r="A3673">
        <v>-0.82061899999999999</v>
      </c>
      <c r="B3673" s="1" t="s">
        <v>3672</v>
      </c>
    </row>
    <row r="3674" spans="1:2" x14ac:dyDescent="0.3">
      <c r="A3674">
        <v>-0.82118899999999995</v>
      </c>
      <c r="B3674" s="1" t="s">
        <v>3673</v>
      </c>
    </row>
    <row r="3675" spans="1:2" x14ac:dyDescent="0.3">
      <c r="A3675">
        <v>-0.82176300000000002</v>
      </c>
      <c r="B3675" s="1" t="s">
        <v>3674</v>
      </c>
    </row>
    <row r="3676" spans="1:2" x14ac:dyDescent="0.3">
      <c r="A3676">
        <v>-0.82230300000000001</v>
      </c>
      <c r="B3676" s="1" t="s">
        <v>3675</v>
      </c>
    </row>
    <row r="3677" spans="1:2" x14ac:dyDescent="0.3">
      <c r="A3677">
        <v>-0.82288099999999997</v>
      </c>
      <c r="B3677" s="1" t="s">
        <v>3676</v>
      </c>
    </row>
    <row r="3678" spans="1:2" x14ac:dyDescent="0.3">
      <c r="A3678">
        <v>-0.82344600000000001</v>
      </c>
      <c r="B3678" s="1" t="s">
        <v>3677</v>
      </c>
    </row>
    <row r="3679" spans="1:2" x14ac:dyDescent="0.3">
      <c r="A3679">
        <v>-0.82401500000000005</v>
      </c>
      <c r="B3679" s="1" t="s">
        <v>3678</v>
      </c>
    </row>
    <row r="3680" spans="1:2" x14ac:dyDescent="0.3">
      <c r="A3680">
        <v>-0.82457800000000003</v>
      </c>
      <c r="B3680" s="1" t="s">
        <v>3679</v>
      </c>
    </row>
    <row r="3681" spans="1:2" x14ac:dyDescent="0.3">
      <c r="A3681">
        <v>-0.82515000000000005</v>
      </c>
      <c r="B3681" s="1" t="s">
        <v>3680</v>
      </c>
    </row>
    <row r="3682" spans="1:2" x14ac:dyDescent="0.3">
      <c r="A3682">
        <v>-0.82571399999999995</v>
      </c>
      <c r="B3682" s="1" t="s">
        <v>3681</v>
      </c>
    </row>
    <row r="3683" spans="1:2" x14ac:dyDescent="0.3">
      <c r="A3683">
        <v>-0.82628400000000002</v>
      </c>
      <c r="B3683" s="1" t="s">
        <v>3682</v>
      </c>
    </row>
    <row r="3684" spans="1:2" x14ac:dyDescent="0.3">
      <c r="A3684">
        <v>-0.82684299999999999</v>
      </c>
      <c r="B3684" s="1" t="s">
        <v>3683</v>
      </c>
    </row>
    <row r="3685" spans="1:2" x14ac:dyDescent="0.3">
      <c r="A3685">
        <v>-0.82742099999999996</v>
      </c>
      <c r="B3685" s="1" t="s">
        <v>3684</v>
      </c>
    </row>
    <row r="3686" spans="1:2" x14ac:dyDescent="0.3">
      <c r="A3686">
        <v>-0.827982</v>
      </c>
      <c r="B3686" s="1" t="s">
        <v>3685</v>
      </c>
    </row>
    <row r="3687" spans="1:2" x14ac:dyDescent="0.3">
      <c r="A3687">
        <v>-0.82854799999999995</v>
      </c>
      <c r="B3687" s="1" t="s">
        <v>3686</v>
      </c>
    </row>
    <row r="3688" spans="1:2" x14ac:dyDescent="0.3">
      <c r="A3688">
        <v>-0.82910799999999996</v>
      </c>
      <c r="B3688" s="1" t="s">
        <v>3687</v>
      </c>
    </row>
    <row r="3689" spans="1:2" x14ac:dyDescent="0.3">
      <c r="A3689">
        <v>-0.829677</v>
      </c>
      <c r="B3689" s="1" t="s">
        <v>3688</v>
      </c>
    </row>
    <row r="3690" spans="1:2" x14ac:dyDescent="0.3">
      <c r="A3690">
        <v>-0.83030300000000001</v>
      </c>
      <c r="B3690" s="1" t="s">
        <v>3689</v>
      </c>
    </row>
    <row r="3691" spans="1:2" x14ac:dyDescent="0.3">
      <c r="A3691">
        <v>-0.83090399999999998</v>
      </c>
      <c r="B3691" s="1" t="s">
        <v>3690</v>
      </c>
    </row>
    <row r="3692" spans="1:2" x14ac:dyDescent="0.3">
      <c r="A3692">
        <v>-0.83146399999999998</v>
      </c>
      <c r="B3692" s="1" t="s">
        <v>3691</v>
      </c>
    </row>
    <row r="3693" spans="1:2" x14ac:dyDescent="0.3">
      <c r="A3693">
        <v>-0.83207100000000001</v>
      </c>
      <c r="B3693" s="1" t="s">
        <v>3692</v>
      </c>
    </row>
    <row r="3694" spans="1:2" x14ac:dyDescent="0.3">
      <c r="A3694">
        <v>-0.83268299999999995</v>
      </c>
      <c r="B3694" s="1" t="s">
        <v>3693</v>
      </c>
    </row>
    <row r="3695" spans="1:2" x14ac:dyDescent="0.3">
      <c r="A3695">
        <v>-0.83330700000000002</v>
      </c>
      <c r="B3695" s="1" t="s">
        <v>3694</v>
      </c>
    </row>
    <row r="3696" spans="1:2" x14ac:dyDescent="0.3">
      <c r="A3696">
        <v>-0.83390900000000001</v>
      </c>
      <c r="B3696" s="1" t="s">
        <v>3695</v>
      </c>
    </row>
    <row r="3697" spans="1:2" x14ac:dyDescent="0.3">
      <c r="A3697">
        <v>-0.83452300000000001</v>
      </c>
      <c r="B3697" s="1" t="s">
        <v>3696</v>
      </c>
    </row>
    <row r="3698" spans="1:2" x14ac:dyDescent="0.3">
      <c r="A3698">
        <v>-0.83511999999999997</v>
      </c>
      <c r="B3698" s="1" t="s">
        <v>3697</v>
      </c>
    </row>
    <row r="3699" spans="1:2" x14ac:dyDescent="0.3">
      <c r="A3699">
        <v>-0.83571600000000001</v>
      </c>
      <c r="B3699" s="1" t="s">
        <v>3698</v>
      </c>
    </row>
    <row r="3700" spans="1:2" x14ac:dyDescent="0.3">
      <c r="A3700">
        <v>-0.83631299999999997</v>
      </c>
      <c r="B3700" s="1" t="s">
        <v>3699</v>
      </c>
    </row>
    <row r="3701" spans="1:2" x14ac:dyDescent="0.3">
      <c r="A3701">
        <v>-0.83692200000000005</v>
      </c>
      <c r="B3701" s="1" t="s">
        <v>3700</v>
      </c>
    </row>
    <row r="3702" spans="1:2" x14ac:dyDescent="0.3">
      <c r="A3702">
        <v>-0.83751699999999996</v>
      </c>
      <c r="B3702" s="1" t="s">
        <v>3701</v>
      </c>
    </row>
    <row r="3703" spans="1:2" x14ac:dyDescent="0.3">
      <c r="A3703">
        <v>-0.83814100000000002</v>
      </c>
      <c r="B3703" s="1" t="s">
        <v>3702</v>
      </c>
    </row>
    <row r="3704" spans="1:2" x14ac:dyDescent="0.3">
      <c r="A3704">
        <v>-0.83896400000000004</v>
      </c>
      <c r="B3704" s="1" t="s">
        <v>3703</v>
      </c>
    </row>
    <row r="3705" spans="1:2" x14ac:dyDescent="0.3">
      <c r="A3705">
        <v>-0.83971300000000004</v>
      </c>
      <c r="B3705" s="1" t="s">
        <v>3704</v>
      </c>
    </row>
    <row r="3706" spans="1:2" x14ac:dyDescent="0.3">
      <c r="A3706">
        <v>-0.84042499999999998</v>
      </c>
      <c r="B3706" s="1" t="s">
        <v>3705</v>
      </c>
    </row>
    <row r="3707" spans="1:2" x14ac:dyDescent="0.3">
      <c r="A3707">
        <v>-0.84121199999999996</v>
      </c>
      <c r="B3707" s="1" t="s">
        <v>3706</v>
      </c>
    </row>
    <row r="3708" spans="1:2" x14ac:dyDescent="0.3">
      <c r="A3708">
        <v>-0.84195500000000001</v>
      </c>
      <c r="B3708" s="1" t="s">
        <v>3707</v>
      </c>
    </row>
    <row r="3709" spans="1:2" x14ac:dyDescent="0.3">
      <c r="A3709">
        <v>-0.84270800000000001</v>
      </c>
      <c r="B3709" s="1" t="s">
        <v>3708</v>
      </c>
    </row>
    <row r="3710" spans="1:2" x14ac:dyDescent="0.3">
      <c r="A3710">
        <v>-0.84330400000000005</v>
      </c>
      <c r="B3710" s="1" t="s">
        <v>3709</v>
      </c>
    </row>
    <row r="3711" spans="1:2" x14ac:dyDescent="0.3">
      <c r="A3711">
        <v>-0.84397900000000003</v>
      </c>
      <c r="B3711" s="1" t="s">
        <v>3710</v>
      </c>
    </row>
    <row r="3712" spans="1:2" x14ac:dyDescent="0.3">
      <c r="A3712">
        <v>-0.84468699999999997</v>
      </c>
      <c r="B3712" s="1" t="s">
        <v>3711</v>
      </c>
    </row>
    <row r="3713" spans="1:2" x14ac:dyDescent="0.3">
      <c r="A3713">
        <v>-0.84541299999999997</v>
      </c>
      <c r="B3713" s="1" t="s">
        <v>3712</v>
      </c>
    </row>
    <row r="3714" spans="1:2" x14ac:dyDescent="0.3">
      <c r="A3714">
        <v>-0.84608700000000003</v>
      </c>
      <c r="B3714" s="1" t="s">
        <v>3713</v>
      </c>
    </row>
    <row r="3715" spans="1:2" x14ac:dyDescent="0.3">
      <c r="A3715">
        <v>-0.84680100000000003</v>
      </c>
      <c r="B3715" s="1" t="s">
        <v>3714</v>
      </c>
    </row>
    <row r="3716" spans="1:2" x14ac:dyDescent="0.3">
      <c r="A3716">
        <v>-0.84750599999999998</v>
      </c>
      <c r="B3716" s="1" t="s">
        <v>3715</v>
      </c>
    </row>
    <row r="3717" spans="1:2" x14ac:dyDescent="0.3">
      <c r="A3717">
        <v>-0.848186</v>
      </c>
      <c r="B3717" s="1" t="s">
        <v>3716</v>
      </c>
    </row>
    <row r="3718" spans="1:2" x14ac:dyDescent="0.3">
      <c r="A3718">
        <v>-0.84887000000000001</v>
      </c>
      <c r="B3718" s="1" t="s">
        <v>3717</v>
      </c>
    </row>
    <row r="3719" spans="1:2" x14ac:dyDescent="0.3">
      <c r="A3719">
        <v>-0.84962499999999996</v>
      </c>
      <c r="B3719" s="1" t="s">
        <v>3718</v>
      </c>
    </row>
    <row r="3720" spans="1:2" x14ac:dyDescent="0.3">
      <c r="A3720">
        <v>-0.85035499999999997</v>
      </c>
      <c r="B3720" s="1" t="s">
        <v>3719</v>
      </c>
    </row>
    <row r="3721" spans="1:2" x14ac:dyDescent="0.3">
      <c r="A3721">
        <v>-0.851132</v>
      </c>
      <c r="B3721" s="1" t="s">
        <v>3720</v>
      </c>
    </row>
    <row r="3722" spans="1:2" x14ac:dyDescent="0.3">
      <c r="A3722">
        <v>-0.85178500000000001</v>
      </c>
      <c r="B3722" s="1" t="s">
        <v>3721</v>
      </c>
    </row>
    <row r="3723" spans="1:2" x14ac:dyDescent="0.3">
      <c r="A3723">
        <v>-0.85248199999999996</v>
      </c>
      <c r="B3723" s="1" t="s">
        <v>3722</v>
      </c>
    </row>
    <row r="3724" spans="1:2" x14ac:dyDescent="0.3">
      <c r="A3724">
        <v>-0.853213</v>
      </c>
      <c r="B3724" s="1" t="s">
        <v>3723</v>
      </c>
    </row>
    <row r="3725" spans="1:2" x14ac:dyDescent="0.3">
      <c r="A3725">
        <v>-0.85405600000000004</v>
      </c>
      <c r="B3725" s="1" t="s">
        <v>3724</v>
      </c>
    </row>
    <row r="3726" spans="1:2" x14ac:dyDescent="0.3">
      <c r="A3726">
        <v>-0.85463100000000003</v>
      </c>
      <c r="B3726" s="1" t="s">
        <v>3725</v>
      </c>
    </row>
    <row r="3727" spans="1:2" x14ac:dyDescent="0.3">
      <c r="A3727">
        <v>-0.85529200000000005</v>
      </c>
      <c r="B3727" s="1" t="s">
        <v>3726</v>
      </c>
    </row>
    <row r="3728" spans="1:2" x14ac:dyDescent="0.3">
      <c r="A3728">
        <v>-0.85605699999999996</v>
      </c>
      <c r="B3728" s="1" t="s">
        <v>3727</v>
      </c>
    </row>
    <row r="3729" spans="1:2" x14ac:dyDescent="0.3">
      <c r="A3729">
        <v>-0.85684899999999997</v>
      </c>
      <c r="B3729" s="1" t="s">
        <v>3728</v>
      </c>
    </row>
    <row r="3730" spans="1:2" x14ac:dyDescent="0.3">
      <c r="A3730">
        <v>-0.85747300000000004</v>
      </c>
      <c r="B3730" s="1" t="s">
        <v>3729</v>
      </c>
    </row>
    <row r="3731" spans="1:2" x14ac:dyDescent="0.3">
      <c r="A3731">
        <v>-0.85806899999999997</v>
      </c>
      <c r="B3731" s="1" t="s">
        <v>3730</v>
      </c>
    </row>
    <row r="3732" spans="1:2" x14ac:dyDescent="0.3">
      <c r="A3732">
        <v>-0.85875199999999996</v>
      </c>
      <c r="B3732" s="1" t="s">
        <v>3731</v>
      </c>
    </row>
    <row r="3733" spans="1:2" x14ac:dyDescent="0.3">
      <c r="A3733">
        <v>-0.85944500000000001</v>
      </c>
      <c r="B3733" s="1" t="s">
        <v>3732</v>
      </c>
    </row>
    <row r="3734" spans="1:2" x14ac:dyDescent="0.3">
      <c r="A3734">
        <v>-0.86007100000000003</v>
      </c>
      <c r="B3734" s="1" t="s">
        <v>3733</v>
      </c>
    </row>
    <row r="3735" spans="1:2" x14ac:dyDescent="0.3">
      <c r="A3735">
        <v>-0.86077599999999999</v>
      </c>
      <c r="B3735" s="1" t="s">
        <v>3734</v>
      </c>
    </row>
    <row r="3736" spans="1:2" x14ac:dyDescent="0.3">
      <c r="A3736">
        <v>-0.86146699999999998</v>
      </c>
      <c r="B3736" s="1" t="s">
        <v>3735</v>
      </c>
    </row>
    <row r="3737" spans="1:2" x14ac:dyDescent="0.3">
      <c r="A3737">
        <v>-0.86224599999999996</v>
      </c>
      <c r="B3737" s="1" t="s">
        <v>3736</v>
      </c>
    </row>
    <row r="3738" spans="1:2" x14ac:dyDescent="0.3">
      <c r="A3738">
        <v>-0.86291600000000002</v>
      </c>
      <c r="B3738" s="1" t="s">
        <v>3737</v>
      </c>
    </row>
    <row r="3739" spans="1:2" x14ac:dyDescent="0.3">
      <c r="A3739">
        <v>-0.86354299999999995</v>
      </c>
      <c r="B3739" s="1" t="s">
        <v>3738</v>
      </c>
    </row>
    <row r="3740" spans="1:2" x14ac:dyDescent="0.3">
      <c r="A3740">
        <v>-0.86422900000000002</v>
      </c>
      <c r="B3740" s="1" t="s">
        <v>3739</v>
      </c>
    </row>
    <row r="3741" spans="1:2" x14ac:dyDescent="0.3">
      <c r="A3741">
        <v>-0.86499199999999998</v>
      </c>
      <c r="B3741" s="1" t="s">
        <v>3740</v>
      </c>
    </row>
    <row r="3742" spans="1:2" x14ac:dyDescent="0.3">
      <c r="A3742">
        <v>-0.86561200000000005</v>
      </c>
      <c r="B3742" s="1" t="s">
        <v>3741</v>
      </c>
    </row>
    <row r="3743" spans="1:2" x14ac:dyDescent="0.3">
      <c r="A3743">
        <v>-0.86631899999999995</v>
      </c>
      <c r="B3743" s="1" t="s">
        <v>3742</v>
      </c>
    </row>
    <row r="3744" spans="1:2" x14ac:dyDescent="0.3">
      <c r="A3744">
        <v>-0.86701399999999995</v>
      </c>
      <c r="B3744" s="1" t="s">
        <v>3743</v>
      </c>
    </row>
    <row r="3745" spans="1:2" x14ac:dyDescent="0.3">
      <c r="A3745">
        <v>-0.86756200000000006</v>
      </c>
      <c r="B3745" s="1" t="s">
        <v>3744</v>
      </c>
    </row>
    <row r="3746" spans="1:2" x14ac:dyDescent="0.3">
      <c r="A3746">
        <v>-0.86809099999999995</v>
      </c>
      <c r="B3746" s="1" t="s">
        <v>3745</v>
      </c>
    </row>
    <row r="3747" spans="1:2" x14ac:dyDescent="0.3">
      <c r="A3747">
        <v>-0.86863900000000005</v>
      </c>
      <c r="B3747" s="1" t="s">
        <v>3746</v>
      </c>
    </row>
    <row r="3748" spans="1:2" x14ac:dyDescent="0.3">
      <c r="A3748">
        <v>-0.86916700000000002</v>
      </c>
      <c r="B3748" s="1" t="s">
        <v>3747</v>
      </c>
    </row>
    <row r="3749" spans="1:2" x14ac:dyDescent="0.3">
      <c r="A3749">
        <v>-0.86970999999999998</v>
      </c>
      <c r="B3749" s="1" t="s">
        <v>3748</v>
      </c>
    </row>
    <row r="3750" spans="1:2" x14ac:dyDescent="0.3">
      <c r="A3750">
        <v>-0.87024100000000004</v>
      </c>
      <c r="B3750" s="1" t="s">
        <v>3749</v>
      </c>
    </row>
    <row r="3751" spans="1:2" x14ac:dyDescent="0.3">
      <c r="A3751">
        <v>-0.87065099999999995</v>
      </c>
      <c r="B3751" s="1" t="s">
        <v>3750</v>
      </c>
    </row>
    <row r="3752" spans="1:2" x14ac:dyDescent="0.3">
      <c r="A3752">
        <v>-0.87118099999999998</v>
      </c>
      <c r="B3752" s="1" t="s">
        <v>3751</v>
      </c>
    </row>
    <row r="3753" spans="1:2" x14ac:dyDescent="0.3">
      <c r="A3753">
        <v>-0.871722</v>
      </c>
      <c r="B3753" s="1" t="s">
        <v>3752</v>
      </c>
    </row>
    <row r="3754" spans="1:2" x14ac:dyDescent="0.3">
      <c r="A3754">
        <v>-0.872251</v>
      </c>
      <c r="B3754" s="1" t="s">
        <v>3753</v>
      </c>
    </row>
    <row r="3755" spans="1:2" x14ac:dyDescent="0.3">
      <c r="A3755">
        <v>-0.87278299999999998</v>
      </c>
      <c r="B3755" s="1" t="s">
        <v>3754</v>
      </c>
    </row>
    <row r="3756" spans="1:2" x14ac:dyDescent="0.3">
      <c r="A3756">
        <v>-0.87331199999999998</v>
      </c>
      <c r="B3756" s="1" t="s">
        <v>3755</v>
      </c>
    </row>
    <row r="3757" spans="1:2" x14ac:dyDescent="0.3">
      <c r="A3757">
        <v>-0.87385199999999996</v>
      </c>
      <c r="B3757" s="1" t="s">
        <v>3756</v>
      </c>
    </row>
    <row r="3758" spans="1:2" x14ac:dyDescent="0.3">
      <c r="A3758">
        <v>-0.87437600000000004</v>
      </c>
      <c r="B3758" s="1" t="s">
        <v>3757</v>
      </c>
    </row>
    <row r="3759" spans="1:2" x14ac:dyDescent="0.3">
      <c r="A3759">
        <v>-0.87491200000000002</v>
      </c>
      <c r="B3759" s="1" t="s">
        <v>3758</v>
      </c>
    </row>
    <row r="3760" spans="1:2" x14ac:dyDescent="0.3">
      <c r="A3760">
        <v>-0.87543800000000005</v>
      </c>
      <c r="B3760" s="1" t="s">
        <v>3759</v>
      </c>
    </row>
    <row r="3761" spans="1:2" x14ac:dyDescent="0.3">
      <c r="A3761">
        <v>-0.875973</v>
      </c>
      <c r="B3761" s="1" t="s">
        <v>3760</v>
      </c>
    </row>
    <row r="3762" spans="1:2" x14ac:dyDescent="0.3">
      <c r="A3762">
        <v>-0.87649900000000003</v>
      </c>
      <c r="B3762" s="1" t="s">
        <v>3761</v>
      </c>
    </row>
    <row r="3763" spans="1:2" x14ac:dyDescent="0.3">
      <c r="A3763">
        <v>-0.87702800000000003</v>
      </c>
      <c r="B3763" s="1" t="s">
        <v>3762</v>
      </c>
    </row>
    <row r="3764" spans="1:2" x14ac:dyDescent="0.3">
      <c r="A3764">
        <v>-0.87755399999999995</v>
      </c>
      <c r="B3764" s="1" t="s">
        <v>3763</v>
      </c>
    </row>
    <row r="3765" spans="1:2" x14ac:dyDescent="0.3">
      <c r="A3765">
        <v>-0.87809000000000004</v>
      </c>
      <c r="B3765" s="1" t="s">
        <v>3764</v>
      </c>
    </row>
    <row r="3766" spans="1:2" x14ac:dyDescent="0.3">
      <c r="A3766">
        <v>-0.87861500000000003</v>
      </c>
      <c r="B3766" s="1" t="s">
        <v>3765</v>
      </c>
    </row>
    <row r="3767" spans="1:2" x14ac:dyDescent="0.3">
      <c r="A3767">
        <v>-0.87916700000000003</v>
      </c>
      <c r="B3767" s="1" t="s">
        <v>3766</v>
      </c>
    </row>
    <row r="3768" spans="1:2" x14ac:dyDescent="0.3">
      <c r="A3768">
        <v>-0.87970999999999999</v>
      </c>
      <c r="B3768" s="1" t="s">
        <v>3767</v>
      </c>
    </row>
    <row r="3769" spans="1:2" x14ac:dyDescent="0.3">
      <c r="A3769">
        <v>-0.88024800000000003</v>
      </c>
      <c r="B3769" s="1" t="s">
        <v>3768</v>
      </c>
    </row>
    <row r="3770" spans="1:2" x14ac:dyDescent="0.3">
      <c r="A3770">
        <v>-0.88077099999999997</v>
      </c>
      <c r="B3770" s="1" t="s">
        <v>3769</v>
      </c>
    </row>
    <row r="3771" spans="1:2" x14ac:dyDescent="0.3">
      <c r="A3771">
        <v>-0.88129800000000003</v>
      </c>
      <c r="B3771" s="1" t="s">
        <v>3770</v>
      </c>
    </row>
    <row r="3772" spans="1:2" x14ac:dyDescent="0.3">
      <c r="A3772">
        <v>-0.88182000000000005</v>
      </c>
      <c r="B3772" s="1" t="s">
        <v>3771</v>
      </c>
    </row>
    <row r="3773" spans="1:2" x14ac:dyDescent="0.3">
      <c r="A3773">
        <v>-0.88235300000000005</v>
      </c>
      <c r="B3773" s="1" t="s">
        <v>3772</v>
      </c>
    </row>
    <row r="3774" spans="1:2" x14ac:dyDescent="0.3">
      <c r="A3774">
        <v>-0.88287400000000005</v>
      </c>
      <c r="B3774" s="1" t="s">
        <v>3773</v>
      </c>
    </row>
    <row r="3775" spans="1:2" x14ac:dyDescent="0.3">
      <c r="A3775">
        <v>-0.88340200000000002</v>
      </c>
      <c r="B3775" s="1" t="s">
        <v>3774</v>
      </c>
    </row>
    <row r="3776" spans="1:2" x14ac:dyDescent="0.3">
      <c r="A3776">
        <v>-0.88392300000000001</v>
      </c>
      <c r="B3776" s="1" t="s">
        <v>3775</v>
      </c>
    </row>
    <row r="3777" spans="1:2" x14ac:dyDescent="0.3">
      <c r="A3777">
        <v>-0.88445099999999999</v>
      </c>
      <c r="B3777" s="1" t="s">
        <v>3776</v>
      </c>
    </row>
    <row r="3778" spans="1:2" x14ac:dyDescent="0.3">
      <c r="A3778">
        <v>-0.88497099999999995</v>
      </c>
      <c r="B3778" s="1" t="s">
        <v>3777</v>
      </c>
    </row>
    <row r="3779" spans="1:2" x14ac:dyDescent="0.3">
      <c r="A3779">
        <v>-0.88550200000000001</v>
      </c>
      <c r="B3779" s="1" t="s">
        <v>3778</v>
      </c>
    </row>
    <row r="3780" spans="1:2" x14ac:dyDescent="0.3">
      <c r="A3780">
        <v>-0.88602499999999995</v>
      </c>
      <c r="B3780" s="1" t="s">
        <v>3779</v>
      </c>
    </row>
    <row r="3781" spans="1:2" x14ac:dyDescent="0.3">
      <c r="A3781">
        <v>-0.88656299999999999</v>
      </c>
      <c r="B3781" s="1" t="s">
        <v>3780</v>
      </c>
    </row>
    <row r="3782" spans="1:2" x14ac:dyDescent="0.3">
      <c r="A3782">
        <v>-0.88708200000000004</v>
      </c>
      <c r="B3782" s="1" t="s">
        <v>3781</v>
      </c>
    </row>
    <row r="3783" spans="1:2" x14ac:dyDescent="0.3">
      <c r="A3783">
        <v>-0.88760300000000003</v>
      </c>
      <c r="B3783" s="1" t="s">
        <v>3782</v>
      </c>
    </row>
    <row r="3784" spans="1:2" x14ac:dyDescent="0.3">
      <c r="A3784">
        <v>-0.88812100000000005</v>
      </c>
      <c r="B3784" s="1" t="s">
        <v>3783</v>
      </c>
    </row>
    <row r="3785" spans="1:2" x14ac:dyDescent="0.3">
      <c r="A3785">
        <v>-0.88864900000000002</v>
      </c>
      <c r="B3785" s="1" t="s">
        <v>3784</v>
      </c>
    </row>
    <row r="3786" spans="1:2" x14ac:dyDescent="0.3">
      <c r="A3786">
        <v>-0.88916099999999998</v>
      </c>
      <c r="B3786" s="1" t="s">
        <v>3785</v>
      </c>
    </row>
    <row r="3787" spans="1:2" x14ac:dyDescent="0.3">
      <c r="A3787">
        <v>-0.88968899999999995</v>
      </c>
      <c r="B3787" s="1" t="s">
        <v>3786</v>
      </c>
    </row>
    <row r="3788" spans="1:2" x14ac:dyDescent="0.3">
      <c r="A3788">
        <v>-0.89020500000000002</v>
      </c>
      <c r="B3788" s="1" t="s">
        <v>3787</v>
      </c>
    </row>
    <row r="3789" spans="1:2" x14ac:dyDescent="0.3">
      <c r="A3789">
        <v>-0.89073199999999997</v>
      </c>
      <c r="B3789" s="1" t="s">
        <v>3788</v>
      </c>
    </row>
    <row r="3790" spans="1:2" x14ac:dyDescent="0.3">
      <c r="A3790">
        <v>-0.89124800000000004</v>
      </c>
      <c r="B3790" s="1" t="s">
        <v>3789</v>
      </c>
    </row>
    <row r="3791" spans="1:2" x14ac:dyDescent="0.3">
      <c r="A3791">
        <v>-0.89176599999999995</v>
      </c>
      <c r="B3791" s="1" t="s">
        <v>3790</v>
      </c>
    </row>
    <row r="3792" spans="1:2" x14ac:dyDescent="0.3">
      <c r="A3792">
        <v>-0.89227999999999996</v>
      </c>
      <c r="B3792" s="1" t="s">
        <v>3791</v>
      </c>
    </row>
    <row r="3793" spans="1:2" x14ac:dyDescent="0.3">
      <c r="A3793">
        <v>-0.89280499999999996</v>
      </c>
      <c r="B3793" s="1" t="s">
        <v>3792</v>
      </c>
    </row>
    <row r="3794" spans="1:2" x14ac:dyDescent="0.3">
      <c r="A3794">
        <v>-0.89332199999999995</v>
      </c>
      <c r="B3794" s="1" t="s">
        <v>3793</v>
      </c>
    </row>
    <row r="3795" spans="1:2" x14ac:dyDescent="0.3">
      <c r="A3795">
        <v>-0.89383800000000002</v>
      </c>
      <c r="B3795" s="1" t="s">
        <v>3794</v>
      </c>
    </row>
    <row r="3796" spans="1:2" x14ac:dyDescent="0.3">
      <c r="A3796">
        <v>-0.89435500000000001</v>
      </c>
      <c r="B3796" s="1" t="s">
        <v>3795</v>
      </c>
    </row>
    <row r="3797" spans="1:2" x14ac:dyDescent="0.3">
      <c r="A3797">
        <v>-0.89712499999999995</v>
      </c>
      <c r="B3797" s="1" t="s">
        <v>3796</v>
      </c>
    </row>
    <row r="3798" spans="1:2" x14ac:dyDescent="0.3">
      <c r="A3798">
        <v>-0.89765099999999998</v>
      </c>
      <c r="B3798" s="1" t="s">
        <v>3797</v>
      </c>
    </row>
    <row r="3799" spans="1:2" x14ac:dyDescent="0.3">
      <c r="A3799">
        <v>-0.89817499999999995</v>
      </c>
      <c r="B3799" s="1" t="s">
        <v>3798</v>
      </c>
    </row>
    <row r="3800" spans="1:2" x14ac:dyDescent="0.3">
      <c r="A3800">
        <v>-0.89868499999999996</v>
      </c>
      <c r="B3800" s="1" t="s">
        <v>3799</v>
      </c>
    </row>
    <row r="3801" spans="1:2" x14ac:dyDescent="0.3">
      <c r="A3801">
        <v>-0.89922000000000002</v>
      </c>
      <c r="B3801" s="1" t="s">
        <v>3800</v>
      </c>
    </row>
    <row r="3802" spans="1:2" x14ac:dyDescent="0.3">
      <c r="A3802">
        <v>-0.89972799999999997</v>
      </c>
      <c r="B3802" s="1" t="s">
        <v>3801</v>
      </c>
    </row>
    <row r="3803" spans="1:2" x14ac:dyDescent="0.3">
      <c r="A3803">
        <v>-0.90024000000000004</v>
      </c>
      <c r="B3803" s="1" t="s">
        <v>3802</v>
      </c>
    </row>
    <row r="3804" spans="1:2" x14ac:dyDescent="0.3">
      <c r="A3804">
        <v>-0.90074799999999999</v>
      </c>
      <c r="B3804" s="1" t="s">
        <v>3803</v>
      </c>
    </row>
    <row r="3805" spans="1:2" x14ac:dyDescent="0.3">
      <c r="A3805">
        <v>-0.90117000000000003</v>
      </c>
      <c r="B3805" s="1" t="s">
        <v>3804</v>
      </c>
    </row>
    <row r="3806" spans="1:2" x14ac:dyDescent="0.3">
      <c r="A3806">
        <v>-0.90167600000000003</v>
      </c>
      <c r="B3806" s="1" t="s">
        <v>3805</v>
      </c>
    </row>
    <row r="3807" spans="1:2" x14ac:dyDescent="0.3">
      <c r="A3807">
        <v>-0.90219099999999997</v>
      </c>
      <c r="B3807" s="1" t="s">
        <v>3806</v>
      </c>
    </row>
    <row r="3808" spans="1:2" x14ac:dyDescent="0.3">
      <c r="A3808">
        <v>-0.90269699999999997</v>
      </c>
      <c r="B3808" s="1" t="s">
        <v>3807</v>
      </c>
    </row>
    <row r="3809" spans="1:2" x14ac:dyDescent="0.3">
      <c r="A3809">
        <v>-0.90321300000000004</v>
      </c>
      <c r="B3809" s="1" t="s">
        <v>3808</v>
      </c>
    </row>
    <row r="3810" spans="1:2" x14ac:dyDescent="0.3">
      <c r="A3810">
        <v>-0.90371500000000005</v>
      </c>
      <c r="B3810" s="1" t="s">
        <v>3809</v>
      </c>
    </row>
    <row r="3811" spans="1:2" x14ac:dyDescent="0.3">
      <c r="A3811">
        <v>-0.90422800000000003</v>
      </c>
      <c r="B3811" s="1" t="s">
        <v>3810</v>
      </c>
    </row>
    <row r="3812" spans="1:2" x14ac:dyDescent="0.3">
      <c r="A3812">
        <v>-0.90473300000000001</v>
      </c>
      <c r="B3812" s="1" t="s">
        <v>3811</v>
      </c>
    </row>
    <row r="3813" spans="1:2" x14ac:dyDescent="0.3">
      <c r="A3813">
        <v>-0.90524899999999997</v>
      </c>
      <c r="B3813" s="1" t="s">
        <v>3812</v>
      </c>
    </row>
    <row r="3814" spans="1:2" x14ac:dyDescent="0.3">
      <c r="A3814">
        <v>-0.90574900000000003</v>
      </c>
      <c r="B3814" s="1" t="s">
        <v>3813</v>
      </c>
    </row>
    <row r="3815" spans="1:2" x14ac:dyDescent="0.3">
      <c r="A3815">
        <v>-0.90625900000000004</v>
      </c>
      <c r="B3815" s="1" t="s">
        <v>3814</v>
      </c>
    </row>
    <row r="3816" spans="1:2" x14ac:dyDescent="0.3">
      <c r="A3816">
        <v>-0.90676299999999999</v>
      </c>
      <c r="B3816" s="1" t="s">
        <v>3815</v>
      </c>
    </row>
    <row r="3817" spans="1:2" x14ac:dyDescent="0.3">
      <c r="A3817">
        <v>-0.90727599999999997</v>
      </c>
      <c r="B3817" s="1" t="s">
        <v>3816</v>
      </c>
    </row>
    <row r="3818" spans="1:2" x14ac:dyDescent="0.3">
      <c r="A3818">
        <v>-0.907775</v>
      </c>
      <c r="B3818" s="1" t="s">
        <v>3817</v>
      </c>
    </row>
    <row r="3819" spans="1:2" x14ac:dyDescent="0.3">
      <c r="A3819">
        <v>-0.90828500000000001</v>
      </c>
      <c r="B3819" s="1" t="s">
        <v>3818</v>
      </c>
    </row>
    <row r="3820" spans="1:2" x14ac:dyDescent="0.3">
      <c r="A3820">
        <v>-0.90878199999999998</v>
      </c>
      <c r="B3820" s="1" t="s">
        <v>3819</v>
      </c>
    </row>
    <row r="3821" spans="1:2" x14ac:dyDescent="0.3">
      <c r="A3821">
        <v>-0.90929800000000005</v>
      </c>
      <c r="B3821" s="1" t="s">
        <v>3820</v>
      </c>
    </row>
    <row r="3822" spans="1:2" x14ac:dyDescent="0.3">
      <c r="A3822">
        <v>-0.90979900000000002</v>
      </c>
      <c r="B3822" s="1" t="s">
        <v>3821</v>
      </c>
    </row>
    <row r="3823" spans="1:2" x14ac:dyDescent="0.3">
      <c r="A3823">
        <v>-0.91030699999999998</v>
      </c>
      <c r="B3823" s="1" t="s">
        <v>3822</v>
      </c>
    </row>
    <row r="3824" spans="1:2" x14ac:dyDescent="0.3">
      <c r="A3824">
        <v>-0.91080700000000003</v>
      </c>
      <c r="B3824" s="1" t="s">
        <v>3823</v>
      </c>
    </row>
    <row r="3825" spans="1:2" x14ac:dyDescent="0.3">
      <c r="A3825">
        <v>-0.91131799999999996</v>
      </c>
      <c r="B3825" s="1" t="s">
        <v>3824</v>
      </c>
    </row>
    <row r="3826" spans="1:2" x14ac:dyDescent="0.3">
      <c r="A3826">
        <v>-0.91181400000000001</v>
      </c>
      <c r="B3826" s="1" t="s">
        <v>3825</v>
      </c>
    </row>
    <row r="3827" spans="1:2" x14ac:dyDescent="0.3">
      <c r="A3827">
        <v>-0.91277600000000003</v>
      </c>
      <c r="B3827" s="1" t="s">
        <v>3826</v>
      </c>
    </row>
    <row r="3828" spans="1:2" x14ac:dyDescent="0.3">
      <c r="A3828">
        <v>-0.91734599999999999</v>
      </c>
      <c r="B3828" s="1" t="s">
        <v>3827</v>
      </c>
    </row>
    <row r="3829" spans="1:2" x14ac:dyDescent="0.3">
      <c r="A3829">
        <v>-0.91792499999999999</v>
      </c>
      <c r="B3829" s="1" t="s">
        <v>3828</v>
      </c>
    </row>
    <row r="3830" spans="1:2" x14ac:dyDescent="0.3">
      <c r="A3830">
        <v>-0.91844400000000004</v>
      </c>
      <c r="B3830" s="1" t="s">
        <v>3829</v>
      </c>
    </row>
    <row r="3831" spans="1:2" x14ac:dyDescent="0.3">
      <c r="A3831">
        <v>-0.91896999999999995</v>
      </c>
      <c r="B3831" s="1" t="s">
        <v>3830</v>
      </c>
    </row>
    <row r="3832" spans="1:2" x14ac:dyDescent="0.3">
      <c r="A3832">
        <v>-0.91947400000000001</v>
      </c>
      <c r="B3832" s="1" t="s">
        <v>3831</v>
      </c>
    </row>
    <row r="3833" spans="1:2" x14ac:dyDescent="0.3">
      <c r="A3833">
        <v>-0.91998800000000003</v>
      </c>
      <c r="B3833" s="1" t="s">
        <v>3832</v>
      </c>
    </row>
    <row r="3834" spans="1:2" x14ac:dyDescent="0.3">
      <c r="A3834">
        <v>-0.92049199999999998</v>
      </c>
      <c r="B3834" s="1" t="s">
        <v>3833</v>
      </c>
    </row>
    <row r="3835" spans="1:2" x14ac:dyDescent="0.3">
      <c r="A3835">
        <v>-0.92099799999999998</v>
      </c>
      <c r="B3835" s="1" t="s">
        <v>3834</v>
      </c>
    </row>
    <row r="3836" spans="1:2" x14ac:dyDescent="0.3">
      <c r="A3836">
        <v>-0.92150500000000002</v>
      </c>
      <c r="B3836" s="1" t="s">
        <v>3835</v>
      </c>
    </row>
    <row r="3837" spans="1:2" x14ac:dyDescent="0.3">
      <c r="A3837">
        <v>-0.92203900000000005</v>
      </c>
      <c r="B3837" s="1" t="s">
        <v>3836</v>
      </c>
    </row>
    <row r="3838" spans="1:2" x14ac:dyDescent="0.3">
      <c r="A3838">
        <v>-0.92254100000000006</v>
      </c>
      <c r="B3838" s="1" t="s">
        <v>3837</v>
      </c>
    </row>
    <row r="3839" spans="1:2" x14ac:dyDescent="0.3">
      <c r="A3839">
        <v>-0.92303900000000005</v>
      </c>
      <c r="B3839" s="1" t="s">
        <v>3838</v>
      </c>
    </row>
    <row r="3840" spans="1:2" x14ac:dyDescent="0.3">
      <c r="A3840">
        <v>-0.92352900000000004</v>
      </c>
      <c r="B3840" s="1" t="s">
        <v>3839</v>
      </c>
    </row>
    <row r="3841" spans="1:2" x14ac:dyDescent="0.3">
      <c r="A3841">
        <v>-0.92403000000000002</v>
      </c>
      <c r="B3841" s="1" t="s">
        <v>3840</v>
      </c>
    </row>
    <row r="3842" spans="1:2" x14ac:dyDescent="0.3">
      <c r="A3842">
        <v>-0.92452599999999996</v>
      </c>
      <c r="B3842" s="1" t="s">
        <v>3841</v>
      </c>
    </row>
    <row r="3843" spans="1:2" x14ac:dyDescent="0.3">
      <c r="A3843">
        <v>-0.92504299999999995</v>
      </c>
      <c r="B3843" s="1" t="s">
        <v>3842</v>
      </c>
    </row>
    <row r="3844" spans="1:2" x14ac:dyDescent="0.3">
      <c r="A3844">
        <v>-0.925543</v>
      </c>
      <c r="B3844" s="1" t="s">
        <v>3843</v>
      </c>
    </row>
    <row r="3845" spans="1:2" x14ac:dyDescent="0.3">
      <c r="A3845">
        <v>-0.92605199999999999</v>
      </c>
      <c r="B3845" s="1" t="s">
        <v>3844</v>
      </c>
    </row>
    <row r="3846" spans="1:2" x14ac:dyDescent="0.3">
      <c r="A3846">
        <v>-0.92654000000000003</v>
      </c>
      <c r="B3846" s="1" t="s">
        <v>3845</v>
      </c>
    </row>
    <row r="3847" spans="1:2" x14ac:dyDescent="0.3">
      <c r="A3847">
        <v>-0.92703800000000003</v>
      </c>
      <c r="B3847" s="1" t="s">
        <v>3846</v>
      </c>
    </row>
    <row r="3848" spans="1:2" x14ac:dyDescent="0.3">
      <c r="A3848">
        <v>-0.92752500000000004</v>
      </c>
      <c r="B3848" s="1" t="s">
        <v>3847</v>
      </c>
    </row>
    <row r="3849" spans="1:2" x14ac:dyDescent="0.3">
      <c r="A3849">
        <v>-0.928033</v>
      </c>
      <c r="B3849" s="1" t="s">
        <v>3848</v>
      </c>
    </row>
    <row r="3850" spans="1:2" x14ac:dyDescent="0.3">
      <c r="A3850">
        <v>-0.92852299999999999</v>
      </c>
      <c r="B3850" s="1" t="s">
        <v>3849</v>
      </c>
    </row>
    <row r="3851" spans="1:2" x14ac:dyDescent="0.3">
      <c r="A3851">
        <v>-0.92901999999999996</v>
      </c>
      <c r="B3851" s="1" t="s">
        <v>3850</v>
      </c>
    </row>
    <row r="3852" spans="1:2" x14ac:dyDescent="0.3">
      <c r="A3852">
        <v>-0.929508</v>
      </c>
      <c r="B3852" s="1" t="s">
        <v>3851</v>
      </c>
    </row>
    <row r="3853" spans="1:2" x14ac:dyDescent="0.3">
      <c r="A3853">
        <v>-0.93001100000000003</v>
      </c>
      <c r="B3853" s="1" t="s">
        <v>3852</v>
      </c>
    </row>
    <row r="3854" spans="1:2" x14ac:dyDescent="0.3">
      <c r="A3854">
        <v>-0.93037800000000004</v>
      </c>
      <c r="B3854" s="1" t="s">
        <v>3853</v>
      </c>
    </row>
    <row r="3855" spans="1:2" x14ac:dyDescent="0.3">
      <c r="A3855">
        <v>-0.93086999999999998</v>
      </c>
      <c r="B3855" s="1" t="s">
        <v>3854</v>
      </c>
    </row>
    <row r="3856" spans="1:2" x14ac:dyDescent="0.3">
      <c r="A3856">
        <v>-0.93135299999999999</v>
      </c>
      <c r="B3856" s="1" t="s">
        <v>3855</v>
      </c>
    </row>
    <row r="3857" spans="1:2" x14ac:dyDescent="0.3">
      <c r="A3857">
        <v>-0.93186500000000005</v>
      </c>
      <c r="B3857" s="1" t="s">
        <v>3856</v>
      </c>
    </row>
    <row r="3858" spans="1:2" x14ac:dyDescent="0.3">
      <c r="A3858">
        <v>-0.93234799999999995</v>
      </c>
      <c r="B3858" s="1" t="s">
        <v>3857</v>
      </c>
    </row>
    <row r="3859" spans="1:2" x14ac:dyDescent="0.3">
      <c r="A3859">
        <v>-0.93284199999999995</v>
      </c>
      <c r="B3859" s="1" t="s">
        <v>3858</v>
      </c>
    </row>
    <row r="3860" spans="1:2" x14ac:dyDescent="0.3">
      <c r="A3860">
        <v>-0.93332700000000002</v>
      </c>
      <c r="B3860" s="1" t="s">
        <v>3859</v>
      </c>
    </row>
    <row r="3861" spans="1:2" x14ac:dyDescent="0.3">
      <c r="A3861">
        <v>-0.93381999999999998</v>
      </c>
      <c r="B3861" s="1" t="s">
        <v>3860</v>
      </c>
    </row>
    <row r="3862" spans="1:2" x14ac:dyDescent="0.3">
      <c r="A3862">
        <v>-0.93431500000000001</v>
      </c>
      <c r="B3862" s="1" t="s">
        <v>3861</v>
      </c>
    </row>
    <row r="3863" spans="1:2" x14ac:dyDescent="0.3">
      <c r="A3863">
        <v>-0.93482100000000001</v>
      </c>
      <c r="B3863" s="1" t="s">
        <v>3862</v>
      </c>
    </row>
    <row r="3864" spans="1:2" x14ac:dyDescent="0.3">
      <c r="A3864">
        <v>-0.93530899999999995</v>
      </c>
      <c r="B3864" s="1" t="s">
        <v>3863</v>
      </c>
    </row>
    <row r="3865" spans="1:2" x14ac:dyDescent="0.3">
      <c r="A3865">
        <v>-0.93580700000000006</v>
      </c>
      <c r="B3865" s="1" t="s">
        <v>3864</v>
      </c>
    </row>
    <row r="3866" spans="1:2" x14ac:dyDescent="0.3">
      <c r="A3866">
        <v>-0.93630100000000005</v>
      </c>
      <c r="B3866" s="1" t="s">
        <v>3865</v>
      </c>
    </row>
    <row r="3867" spans="1:2" x14ac:dyDescent="0.3">
      <c r="A3867">
        <v>-0.93679500000000004</v>
      </c>
      <c r="B3867" s="1" t="s">
        <v>3866</v>
      </c>
    </row>
    <row r="3868" spans="1:2" x14ac:dyDescent="0.3">
      <c r="A3868">
        <v>-0.93728500000000003</v>
      </c>
      <c r="B3868" s="1" t="s">
        <v>3867</v>
      </c>
    </row>
    <row r="3869" spans="1:2" x14ac:dyDescent="0.3">
      <c r="A3869">
        <v>-0.937782</v>
      </c>
      <c r="B3869" s="1" t="s">
        <v>3868</v>
      </c>
    </row>
    <row r="3870" spans="1:2" x14ac:dyDescent="0.3">
      <c r="A3870">
        <v>-0.93826699999999996</v>
      </c>
      <c r="B3870" s="1" t="s">
        <v>3869</v>
      </c>
    </row>
    <row r="3871" spans="1:2" x14ac:dyDescent="0.3">
      <c r="A3871">
        <v>-0.93876199999999999</v>
      </c>
      <c r="B3871" s="1" t="s">
        <v>3870</v>
      </c>
    </row>
    <row r="3872" spans="1:2" x14ac:dyDescent="0.3">
      <c r="A3872">
        <v>-0.93925700000000001</v>
      </c>
      <c r="B3872" s="1" t="s">
        <v>3871</v>
      </c>
    </row>
    <row r="3873" spans="1:2" x14ac:dyDescent="0.3">
      <c r="A3873">
        <v>-0.93975500000000001</v>
      </c>
      <c r="B3873" s="1" t="s">
        <v>3872</v>
      </c>
    </row>
    <row r="3874" spans="1:2" x14ac:dyDescent="0.3">
      <c r="A3874">
        <v>-0.94023500000000004</v>
      </c>
      <c r="B3874" s="1" t="s">
        <v>3873</v>
      </c>
    </row>
    <row r="3875" spans="1:2" x14ac:dyDescent="0.3">
      <c r="A3875">
        <v>-0.94072800000000001</v>
      </c>
      <c r="B3875" s="1" t="s">
        <v>3874</v>
      </c>
    </row>
    <row r="3876" spans="1:2" x14ac:dyDescent="0.3">
      <c r="A3876">
        <v>-0.94120400000000004</v>
      </c>
      <c r="B3876" s="1" t="s">
        <v>3875</v>
      </c>
    </row>
    <row r="3877" spans="1:2" x14ac:dyDescent="0.3">
      <c r="A3877">
        <v>-0.94170399999999999</v>
      </c>
      <c r="B3877" s="1" t="s">
        <v>3876</v>
      </c>
    </row>
    <row r="3878" spans="1:2" x14ac:dyDescent="0.3">
      <c r="A3878">
        <v>-0.942187</v>
      </c>
      <c r="B3878" s="1" t="s">
        <v>3877</v>
      </c>
    </row>
    <row r="3879" spans="1:2" x14ac:dyDescent="0.3">
      <c r="A3879">
        <v>-0.94267199999999995</v>
      </c>
      <c r="B3879" s="1" t="s">
        <v>3878</v>
      </c>
    </row>
    <row r="3880" spans="1:2" x14ac:dyDescent="0.3">
      <c r="A3880">
        <v>-0.94314600000000004</v>
      </c>
      <c r="B3880" s="1" t="s">
        <v>3879</v>
      </c>
    </row>
    <row r="3881" spans="1:2" x14ac:dyDescent="0.3">
      <c r="A3881">
        <v>-0.94362599999999996</v>
      </c>
      <c r="B3881" s="1" t="s">
        <v>3880</v>
      </c>
    </row>
    <row r="3882" spans="1:2" x14ac:dyDescent="0.3">
      <c r="A3882">
        <v>-0.94410000000000005</v>
      </c>
      <c r="B3882" s="1" t="s">
        <v>3881</v>
      </c>
    </row>
    <row r="3883" spans="1:2" x14ac:dyDescent="0.3">
      <c r="A3883">
        <v>-0.944438</v>
      </c>
      <c r="B3883" s="1" t="s">
        <v>3882</v>
      </c>
    </row>
    <row r="3884" spans="1:2" x14ac:dyDescent="0.3">
      <c r="A3884">
        <v>-0.94491000000000003</v>
      </c>
      <c r="B3884" s="1" t="s">
        <v>3883</v>
      </c>
    </row>
    <row r="3885" spans="1:2" x14ac:dyDescent="0.3">
      <c r="A3885">
        <v>-0.94539700000000004</v>
      </c>
      <c r="B3885" s="1" t="s">
        <v>3884</v>
      </c>
    </row>
    <row r="3886" spans="1:2" x14ac:dyDescent="0.3">
      <c r="A3886">
        <v>-0.94586499999999996</v>
      </c>
      <c r="B3886" s="1" t="s">
        <v>3885</v>
      </c>
    </row>
    <row r="3887" spans="1:2" x14ac:dyDescent="0.3">
      <c r="A3887">
        <v>-0.94634399999999996</v>
      </c>
      <c r="B3887" s="1" t="s">
        <v>3886</v>
      </c>
    </row>
    <row r="3888" spans="1:2" x14ac:dyDescent="0.3">
      <c r="A3888">
        <v>-0.94681599999999999</v>
      </c>
      <c r="B3888" s="1" t="s">
        <v>3887</v>
      </c>
    </row>
    <row r="3889" spans="1:2" x14ac:dyDescent="0.3">
      <c r="A3889">
        <v>-0.94729699999999994</v>
      </c>
      <c r="B3889" s="1" t="s">
        <v>3888</v>
      </c>
    </row>
    <row r="3890" spans="1:2" x14ac:dyDescent="0.3">
      <c r="A3890">
        <v>-0.94776700000000003</v>
      </c>
      <c r="B3890" s="1" t="s">
        <v>3889</v>
      </c>
    </row>
    <row r="3891" spans="1:2" x14ac:dyDescent="0.3">
      <c r="A3891">
        <v>-0.948245</v>
      </c>
      <c r="B3891" s="1" t="s">
        <v>3890</v>
      </c>
    </row>
    <row r="3892" spans="1:2" x14ac:dyDescent="0.3">
      <c r="A3892">
        <v>-0.94871399999999995</v>
      </c>
      <c r="B3892" s="1" t="s">
        <v>3891</v>
      </c>
    </row>
    <row r="3893" spans="1:2" x14ac:dyDescent="0.3">
      <c r="A3893">
        <v>-0.94919100000000001</v>
      </c>
      <c r="B3893" s="1" t="s">
        <v>3892</v>
      </c>
    </row>
    <row r="3894" spans="1:2" x14ac:dyDescent="0.3">
      <c r="A3894">
        <v>-0.94965999999999995</v>
      </c>
      <c r="B3894" s="1" t="s">
        <v>3893</v>
      </c>
    </row>
    <row r="3895" spans="1:2" x14ac:dyDescent="0.3">
      <c r="A3895">
        <v>-0.95013499999999995</v>
      </c>
      <c r="B3895" s="1" t="s">
        <v>3894</v>
      </c>
    </row>
    <row r="3896" spans="1:2" x14ac:dyDescent="0.3">
      <c r="A3896">
        <v>-0.950604</v>
      </c>
      <c r="B3896" s="1" t="s">
        <v>3895</v>
      </c>
    </row>
    <row r="3897" spans="1:2" x14ac:dyDescent="0.3">
      <c r="A3897">
        <v>-0.95108499999999996</v>
      </c>
      <c r="B3897" s="1" t="s">
        <v>3896</v>
      </c>
    </row>
    <row r="3898" spans="1:2" x14ac:dyDescent="0.3">
      <c r="A3898">
        <v>-0.95155299999999998</v>
      </c>
      <c r="B3898" s="1" t="s">
        <v>3897</v>
      </c>
    </row>
    <row r="3899" spans="1:2" x14ac:dyDescent="0.3">
      <c r="A3899">
        <v>-0.95202699999999996</v>
      </c>
      <c r="B3899" s="1" t="s">
        <v>3898</v>
      </c>
    </row>
    <row r="3900" spans="1:2" x14ac:dyDescent="0.3">
      <c r="A3900">
        <v>-0.95249399999999995</v>
      </c>
      <c r="B3900" s="1" t="s">
        <v>3899</v>
      </c>
    </row>
    <row r="3901" spans="1:2" x14ac:dyDescent="0.3">
      <c r="A3901">
        <v>-0.95296800000000004</v>
      </c>
      <c r="B3901" s="1" t="s">
        <v>3900</v>
      </c>
    </row>
    <row r="3902" spans="1:2" x14ac:dyDescent="0.3">
      <c r="A3902">
        <v>-0.95343299999999997</v>
      </c>
      <c r="B3902" s="1" t="s">
        <v>3901</v>
      </c>
    </row>
    <row r="3903" spans="1:2" x14ac:dyDescent="0.3">
      <c r="A3903">
        <v>-0.95390600000000003</v>
      </c>
      <c r="B3903" s="1" t="s">
        <v>3902</v>
      </c>
    </row>
    <row r="3904" spans="1:2" x14ac:dyDescent="0.3">
      <c r="A3904">
        <v>-0.95437099999999997</v>
      </c>
      <c r="B3904" s="1" t="s">
        <v>3903</v>
      </c>
    </row>
    <row r="3905" spans="1:2" x14ac:dyDescent="0.3">
      <c r="A3905">
        <v>-0.95484199999999997</v>
      </c>
      <c r="B3905" s="1" t="s">
        <v>3904</v>
      </c>
    </row>
    <row r="3906" spans="1:2" x14ac:dyDescent="0.3">
      <c r="A3906">
        <v>-0.95530700000000002</v>
      </c>
      <c r="B3906" s="1" t="s">
        <v>3905</v>
      </c>
    </row>
    <row r="3907" spans="1:2" x14ac:dyDescent="0.3">
      <c r="A3907">
        <v>-0.95578399999999997</v>
      </c>
      <c r="B3907" s="1" t="s">
        <v>3906</v>
      </c>
    </row>
    <row r="3908" spans="1:2" x14ac:dyDescent="0.3">
      <c r="A3908">
        <v>-0.95625499999999997</v>
      </c>
      <c r="B3908" s="1" t="s">
        <v>3907</v>
      </c>
    </row>
    <row r="3909" spans="1:2" x14ac:dyDescent="0.3">
      <c r="A3909">
        <v>-0.95853999999999995</v>
      </c>
      <c r="B3909" s="1" t="s">
        <v>3908</v>
      </c>
    </row>
    <row r="3910" spans="1:2" x14ac:dyDescent="0.3">
      <c r="A3910">
        <v>-0.95902500000000002</v>
      </c>
      <c r="B3910" s="1" t="s">
        <v>3909</v>
      </c>
    </row>
    <row r="3911" spans="1:2" x14ac:dyDescent="0.3">
      <c r="A3911">
        <v>-0.95950599999999997</v>
      </c>
      <c r="B3911" s="1" t="s">
        <v>3910</v>
      </c>
    </row>
    <row r="3912" spans="1:2" x14ac:dyDescent="0.3">
      <c r="A3912">
        <v>-0.95997299999999997</v>
      </c>
      <c r="B3912" s="1" t="s">
        <v>3911</v>
      </c>
    </row>
    <row r="3913" spans="1:2" x14ac:dyDescent="0.3">
      <c r="A3913">
        <v>-0.96045100000000005</v>
      </c>
      <c r="B3913" s="1" t="s">
        <v>3912</v>
      </c>
    </row>
    <row r="3914" spans="1:2" x14ac:dyDescent="0.3">
      <c r="A3914">
        <v>-0.96091000000000004</v>
      </c>
      <c r="B3914" s="1" t="s">
        <v>3913</v>
      </c>
    </row>
    <row r="3915" spans="1:2" x14ac:dyDescent="0.3">
      <c r="A3915">
        <v>-0.96137700000000004</v>
      </c>
      <c r="B3915" s="1" t="s">
        <v>3914</v>
      </c>
    </row>
    <row r="3916" spans="1:2" x14ac:dyDescent="0.3">
      <c r="A3916">
        <v>-0.961839</v>
      </c>
      <c r="B3916" s="1" t="s">
        <v>3915</v>
      </c>
    </row>
    <row r="3917" spans="1:2" x14ac:dyDescent="0.3">
      <c r="A3917">
        <v>-0.96231500000000003</v>
      </c>
      <c r="B3917" s="1" t="s">
        <v>3916</v>
      </c>
    </row>
    <row r="3918" spans="1:2" x14ac:dyDescent="0.3">
      <c r="A3918">
        <v>-0.96277400000000002</v>
      </c>
      <c r="B3918" s="1" t="s">
        <v>3917</v>
      </c>
    </row>
    <row r="3919" spans="1:2" x14ac:dyDescent="0.3">
      <c r="A3919">
        <v>-0.96323800000000004</v>
      </c>
      <c r="B3919" s="1" t="s">
        <v>3918</v>
      </c>
    </row>
    <row r="3920" spans="1:2" x14ac:dyDescent="0.3">
      <c r="A3920">
        <v>-0.963696</v>
      </c>
      <c r="B3920" s="1" t="s">
        <v>3919</v>
      </c>
    </row>
    <row r="3921" spans="1:2" x14ac:dyDescent="0.3">
      <c r="A3921">
        <v>-0.96416999999999997</v>
      </c>
      <c r="B3921" s="1" t="s">
        <v>3920</v>
      </c>
    </row>
    <row r="3922" spans="1:2" x14ac:dyDescent="0.3">
      <c r="A3922">
        <v>-0.96463399999999999</v>
      </c>
      <c r="B3922" s="1" t="s">
        <v>3921</v>
      </c>
    </row>
    <row r="3923" spans="1:2" x14ac:dyDescent="0.3">
      <c r="A3923">
        <v>-0.96509800000000001</v>
      </c>
      <c r="B3923" s="1" t="s">
        <v>3922</v>
      </c>
    </row>
    <row r="3924" spans="1:2" x14ac:dyDescent="0.3">
      <c r="A3924">
        <v>-0.96555400000000002</v>
      </c>
      <c r="B3924" s="1" t="s">
        <v>3923</v>
      </c>
    </row>
    <row r="3925" spans="1:2" x14ac:dyDescent="0.3">
      <c r="A3925">
        <v>-0.96602200000000005</v>
      </c>
      <c r="B3925" s="1" t="s">
        <v>3924</v>
      </c>
    </row>
    <row r="3926" spans="1:2" x14ac:dyDescent="0.3">
      <c r="A3926">
        <v>-0.96647799999999995</v>
      </c>
      <c r="B3926" s="1" t="s">
        <v>3925</v>
      </c>
    </row>
    <row r="3927" spans="1:2" x14ac:dyDescent="0.3">
      <c r="A3927">
        <v>-0.96694899999999995</v>
      </c>
      <c r="B3927" s="1" t="s">
        <v>3926</v>
      </c>
    </row>
    <row r="3928" spans="1:2" x14ac:dyDescent="0.3">
      <c r="A3928">
        <v>-0.96740400000000004</v>
      </c>
      <c r="B3928" s="1" t="s">
        <v>3927</v>
      </c>
    </row>
    <row r="3929" spans="1:2" x14ac:dyDescent="0.3">
      <c r="A3929">
        <v>-0.96787199999999995</v>
      </c>
      <c r="B3929" s="1" t="s">
        <v>3928</v>
      </c>
    </row>
    <row r="3930" spans="1:2" x14ac:dyDescent="0.3">
      <c r="A3930">
        <v>-0.96832600000000002</v>
      </c>
      <c r="B3930" s="1" t="s">
        <v>3929</v>
      </c>
    </row>
    <row r="3931" spans="1:2" x14ac:dyDescent="0.3">
      <c r="A3931">
        <v>-0.96879000000000004</v>
      </c>
      <c r="B3931" s="1" t="s">
        <v>3930</v>
      </c>
    </row>
    <row r="3932" spans="1:2" x14ac:dyDescent="0.3">
      <c r="A3932">
        <v>-0.96924900000000003</v>
      </c>
      <c r="B3932" s="1" t="s">
        <v>3931</v>
      </c>
    </row>
    <row r="3933" spans="1:2" x14ac:dyDescent="0.3">
      <c r="A3933">
        <v>-0.969719</v>
      </c>
      <c r="B3933" s="1" t="s">
        <v>3932</v>
      </c>
    </row>
    <row r="3934" spans="1:2" x14ac:dyDescent="0.3">
      <c r="A3934">
        <v>-0.97017100000000001</v>
      </c>
      <c r="B3934" s="1" t="s">
        <v>3933</v>
      </c>
    </row>
    <row r="3935" spans="1:2" x14ac:dyDescent="0.3">
      <c r="A3935">
        <v>-0.97062899999999996</v>
      </c>
      <c r="B3935" s="1" t="s">
        <v>3934</v>
      </c>
    </row>
    <row r="3936" spans="1:2" x14ac:dyDescent="0.3">
      <c r="A3936">
        <v>-0.97108099999999997</v>
      </c>
      <c r="B3936" s="1" t="s">
        <v>3935</v>
      </c>
    </row>
    <row r="3937" spans="1:2" x14ac:dyDescent="0.3">
      <c r="A3937">
        <v>-0.97140199999999999</v>
      </c>
      <c r="B3937" s="1" t="s">
        <v>3936</v>
      </c>
    </row>
    <row r="3938" spans="1:2" x14ac:dyDescent="0.3">
      <c r="A3938">
        <v>-0.97185699999999997</v>
      </c>
      <c r="B3938" s="1" t="s">
        <v>3937</v>
      </c>
    </row>
    <row r="3939" spans="1:2" x14ac:dyDescent="0.3">
      <c r="A3939">
        <v>-0.972333</v>
      </c>
      <c r="B3939" s="1" t="s">
        <v>3938</v>
      </c>
    </row>
    <row r="3940" spans="1:2" x14ac:dyDescent="0.3">
      <c r="A3940">
        <v>-0.97281300000000004</v>
      </c>
      <c r="B3940" s="1" t="s">
        <v>3939</v>
      </c>
    </row>
    <row r="3941" spans="1:2" x14ac:dyDescent="0.3">
      <c r="A3941">
        <v>-0.97329600000000005</v>
      </c>
      <c r="B3941" s="1" t="s">
        <v>3940</v>
      </c>
    </row>
    <row r="3942" spans="1:2" x14ac:dyDescent="0.3">
      <c r="A3942">
        <v>-0.97377899999999995</v>
      </c>
      <c r="B3942" s="1" t="s">
        <v>3941</v>
      </c>
    </row>
    <row r="3943" spans="1:2" x14ac:dyDescent="0.3">
      <c r="A3943">
        <v>-0.97426699999999999</v>
      </c>
      <c r="B3943" s="1" t="s">
        <v>3942</v>
      </c>
    </row>
    <row r="3944" spans="1:2" x14ac:dyDescent="0.3">
      <c r="A3944">
        <v>-0.974746</v>
      </c>
      <c r="B3944" s="1" t="s">
        <v>3943</v>
      </c>
    </row>
    <row r="3945" spans="1:2" x14ac:dyDescent="0.3">
      <c r="A3945">
        <v>-0.97524</v>
      </c>
      <c r="B3945" s="1" t="s">
        <v>3944</v>
      </c>
    </row>
    <row r="3946" spans="1:2" x14ac:dyDescent="0.3">
      <c r="A3946">
        <v>-0.97571300000000005</v>
      </c>
      <c r="B3946" s="1" t="s">
        <v>3945</v>
      </c>
    </row>
    <row r="3947" spans="1:2" x14ac:dyDescent="0.3">
      <c r="A3947">
        <v>-0.97620399999999996</v>
      </c>
      <c r="B3947" s="1" t="s">
        <v>3946</v>
      </c>
    </row>
    <row r="3948" spans="1:2" x14ac:dyDescent="0.3">
      <c r="A3948">
        <v>-0.97667999999999999</v>
      </c>
      <c r="B3948" s="1" t="s">
        <v>3947</v>
      </c>
    </row>
    <row r="3949" spans="1:2" x14ac:dyDescent="0.3">
      <c r="A3949">
        <v>-0.977186</v>
      </c>
      <c r="B3949" s="1" t="s">
        <v>3948</v>
      </c>
    </row>
    <row r="3950" spans="1:2" x14ac:dyDescent="0.3">
      <c r="A3950">
        <v>-0.97767499999999996</v>
      </c>
      <c r="B3950" s="1" t="s">
        <v>3949</v>
      </c>
    </row>
    <row r="3951" spans="1:2" x14ac:dyDescent="0.3">
      <c r="A3951">
        <v>-0.97814699999999999</v>
      </c>
      <c r="B3951" s="1" t="s">
        <v>3950</v>
      </c>
    </row>
    <row r="3952" spans="1:2" x14ac:dyDescent="0.3">
      <c r="A3952">
        <v>-0.97860599999999998</v>
      </c>
      <c r="B3952" s="1" t="s">
        <v>3951</v>
      </c>
    </row>
    <row r="3953" spans="1:2" x14ac:dyDescent="0.3">
      <c r="A3953">
        <v>-0.97906300000000002</v>
      </c>
      <c r="B3953" s="1" t="s">
        <v>3952</v>
      </c>
    </row>
    <row r="3954" spans="1:2" x14ac:dyDescent="0.3">
      <c r="A3954">
        <v>-0.979518</v>
      </c>
      <c r="B3954" s="1" t="s">
        <v>3953</v>
      </c>
    </row>
    <row r="3955" spans="1:2" x14ac:dyDescent="0.3">
      <c r="A3955">
        <v>-0.97997500000000004</v>
      </c>
      <c r="B3955" s="1" t="s">
        <v>3954</v>
      </c>
    </row>
    <row r="3956" spans="1:2" x14ac:dyDescent="0.3">
      <c r="A3956">
        <v>-0.98042799999999997</v>
      </c>
      <c r="B3956" s="1" t="s">
        <v>3955</v>
      </c>
    </row>
    <row r="3957" spans="1:2" x14ac:dyDescent="0.3">
      <c r="A3957">
        <v>-0.98088500000000001</v>
      </c>
      <c r="B3957" s="1" t="s">
        <v>3956</v>
      </c>
    </row>
    <row r="3958" spans="1:2" x14ac:dyDescent="0.3">
      <c r="A3958">
        <v>-0.98132699999999995</v>
      </c>
      <c r="B3958" s="1" t="s">
        <v>3957</v>
      </c>
    </row>
    <row r="3959" spans="1:2" x14ac:dyDescent="0.3">
      <c r="A3959">
        <v>-0.98177700000000001</v>
      </c>
      <c r="B3959" s="1" t="s">
        <v>3958</v>
      </c>
    </row>
    <row r="3960" spans="1:2" x14ac:dyDescent="0.3">
      <c r="A3960">
        <v>-0.98221899999999995</v>
      </c>
      <c r="B3960" s="1" t="s">
        <v>3959</v>
      </c>
    </row>
    <row r="3961" spans="1:2" x14ac:dyDescent="0.3">
      <c r="A3961">
        <v>-0.98267000000000004</v>
      </c>
      <c r="B3961" s="1" t="s">
        <v>3960</v>
      </c>
    </row>
    <row r="3962" spans="1:2" x14ac:dyDescent="0.3">
      <c r="A3962">
        <v>-0.983128</v>
      </c>
      <c r="B3962" s="1" t="s">
        <v>3961</v>
      </c>
    </row>
    <row r="3963" spans="1:2" x14ac:dyDescent="0.3">
      <c r="A3963">
        <v>-0.98360800000000004</v>
      </c>
      <c r="B3963" s="1" t="s">
        <v>3962</v>
      </c>
    </row>
    <row r="3964" spans="1:2" x14ac:dyDescent="0.3">
      <c r="A3964">
        <v>-0.98408200000000001</v>
      </c>
      <c r="B3964" s="1" t="s">
        <v>3963</v>
      </c>
    </row>
    <row r="3965" spans="1:2" x14ac:dyDescent="0.3">
      <c r="A3965">
        <v>-0.98452200000000001</v>
      </c>
      <c r="B3965" s="1" t="s">
        <v>3964</v>
      </c>
    </row>
    <row r="3966" spans="1:2" x14ac:dyDescent="0.3">
      <c r="A3966">
        <v>-0.98498699999999995</v>
      </c>
      <c r="B3966" s="1" t="s">
        <v>3965</v>
      </c>
    </row>
    <row r="3967" spans="1:2" x14ac:dyDescent="0.3">
      <c r="A3967">
        <v>-0.98545000000000005</v>
      </c>
      <c r="B3967" s="1" t="s">
        <v>3966</v>
      </c>
    </row>
    <row r="3968" spans="1:2" x14ac:dyDescent="0.3">
      <c r="A3968">
        <v>-0.98590800000000001</v>
      </c>
      <c r="B3968" s="1" t="s">
        <v>3967</v>
      </c>
    </row>
    <row r="3969" spans="1:2" x14ac:dyDescent="0.3">
      <c r="A3969">
        <v>-0.98638599999999999</v>
      </c>
      <c r="B3969" s="1" t="s">
        <v>3968</v>
      </c>
    </row>
    <row r="3970" spans="1:2" x14ac:dyDescent="0.3">
      <c r="A3970">
        <v>-0.986846</v>
      </c>
      <c r="B3970" s="1" t="s">
        <v>3969</v>
      </c>
    </row>
    <row r="3971" spans="1:2" x14ac:dyDescent="0.3">
      <c r="A3971">
        <v>-0.987317</v>
      </c>
      <c r="B3971" s="1" t="s">
        <v>3970</v>
      </c>
    </row>
    <row r="3972" spans="1:2" x14ac:dyDescent="0.3">
      <c r="A3972">
        <v>-0.98777700000000002</v>
      </c>
      <c r="B3972" s="1" t="s">
        <v>3971</v>
      </c>
    </row>
    <row r="3973" spans="1:2" x14ac:dyDescent="0.3">
      <c r="A3973">
        <v>-0.98825200000000002</v>
      </c>
      <c r="B3973" s="1" t="s">
        <v>3972</v>
      </c>
    </row>
    <row r="3974" spans="1:2" x14ac:dyDescent="0.3">
      <c r="A3974">
        <v>-0.98870199999999997</v>
      </c>
      <c r="B3974" s="1" t="s">
        <v>3973</v>
      </c>
    </row>
    <row r="3975" spans="1:2" x14ac:dyDescent="0.3">
      <c r="A3975">
        <v>-0.98915500000000001</v>
      </c>
      <c r="B3975" s="1" t="s">
        <v>3974</v>
      </c>
    </row>
    <row r="3976" spans="1:2" x14ac:dyDescent="0.3">
      <c r="A3976">
        <v>-0.98960300000000001</v>
      </c>
      <c r="B3976" s="1" t="s">
        <v>3975</v>
      </c>
    </row>
    <row r="3977" spans="1:2" x14ac:dyDescent="0.3">
      <c r="A3977">
        <v>-0.99006499999999997</v>
      </c>
      <c r="B3977" s="1" t="s">
        <v>3976</v>
      </c>
    </row>
    <row r="3978" spans="1:2" x14ac:dyDescent="0.3">
      <c r="A3978">
        <v>-0.99051599999999995</v>
      </c>
      <c r="B3978" s="1" t="s">
        <v>3977</v>
      </c>
    </row>
    <row r="3979" spans="1:2" x14ac:dyDescent="0.3">
      <c r="A3979">
        <v>-0.99097299999999999</v>
      </c>
      <c r="B3979" s="1" t="s">
        <v>3978</v>
      </c>
    </row>
    <row r="3980" spans="1:2" x14ac:dyDescent="0.3">
      <c r="A3980">
        <v>-0.99142300000000005</v>
      </c>
      <c r="B3980" s="1" t="s">
        <v>3979</v>
      </c>
    </row>
    <row r="3981" spans="1:2" x14ac:dyDescent="0.3">
      <c r="A3981">
        <v>-0.99189799999999995</v>
      </c>
      <c r="B3981" s="1" t="s">
        <v>3980</v>
      </c>
    </row>
    <row r="3982" spans="1:2" x14ac:dyDescent="0.3">
      <c r="A3982">
        <v>-0.99235799999999996</v>
      </c>
      <c r="B3982" s="1" t="s">
        <v>3981</v>
      </c>
    </row>
    <row r="3983" spans="1:2" x14ac:dyDescent="0.3">
      <c r="A3983">
        <v>-0.99281600000000003</v>
      </c>
      <c r="B3983" s="1" t="s">
        <v>3982</v>
      </c>
    </row>
    <row r="3984" spans="1:2" x14ac:dyDescent="0.3">
      <c r="A3984">
        <v>-0.993259</v>
      </c>
      <c r="B3984" s="1" t="s">
        <v>3983</v>
      </c>
    </row>
    <row r="3985" spans="1:2" x14ac:dyDescent="0.3">
      <c r="A3985">
        <v>-0.99372300000000002</v>
      </c>
      <c r="B3985" s="1" t="s">
        <v>3984</v>
      </c>
    </row>
    <row r="3986" spans="1:2" x14ac:dyDescent="0.3">
      <c r="A3986">
        <v>-0.994174</v>
      </c>
      <c r="B3986" s="1" t="s">
        <v>3985</v>
      </c>
    </row>
    <row r="3987" spans="1:2" x14ac:dyDescent="0.3">
      <c r="A3987">
        <v>-0.99462700000000004</v>
      </c>
      <c r="B3987" s="1" t="s">
        <v>3986</v>
      </c>
    </row>
    <row r="3988" spans="1:2" x14ac:dyDescent="0.3">
      <c r="A3988">
        <v>-0.99505900000000003</v>
      </c>
      <c r="B3988" s="1" t="s">
        <v>3987</v>
      </c>
    </row>
    <row r="3989" spans="1:2" x14ac:dyDescent="0.3">
      <c r="A3989">
        <v>-0.995502</v>
      </c>
      <c r="B3989" s="1" t="s">
        <v>3988</v>
      </c>
    </row>
    <row r="3990" spans="1:2" x14ac:dyDescent="0.3">
      <c r="A3990">
        <v>-0.99593900000000002</v>
      </c>
      <c r="B3990" s="1" t="s">
        <v>3989</v>
      </c>
    </row>
    <row r="3991" spans="1:2" x14ac:dyDescent="0.3">
      <c r="A3991">
        <v>-0.99639800000000001</v>
      </c>
      <c r="B3991" s="1" t="s">
        <v>3990</v>
      </c>
    </row>
    <row r="3992" spans="1:2" x14ac:dyDescent="0.3">
      <c r="A3992">
        <v>-0.99682800000000005</v>
      </c>
      <c r="B3992" s="1" t="s">
        <v>3991</v>
      </c>
    </row>
    <row r="3993" spans="1:2" x14ac:dyDescent="0.3">
      <c r="A3993">
        <v>-0.99729000000000001</v>
      </c>
      <c r="B3993" s="1" t="s">
        <v>3992</v>
      </c>
    </row>
    <row r="3994" spans="1:2" x14ac:dyDescent="0.3">
      <c r="A3994">
        <v>-0.99773400000000001</v>
      </c>
      <c r="B3994" s="1" t="s">
        <v>3993</v>
      </c>
    </row>
    <row r="3995" spans="1:2" x14ac:dyDescent="0.3">
      <c r="A3995">
        <v>-0.99817900000000004</v>
      </c>
      <c r="B3995" s="1" t="s">
        <v>3994</v>
      </c>
    </row>
    <row r="3996" spans="1:2" x14ac:dyDescent="0.3">
      <c r="A3996">
        <v>-0.99861299999999997</v>
      </c>
      <c r="B3996" s="1" t="s">
        <v>3995</v>
      </c>
    </row>
    <row r="3997" spans="1:2" x14ac:dyDescent="0.3">
      <c r="A3997">
        <v>-0.99905999999999995</v>
      </c>
      <c r="B3997" s="1" t="s">
        <v>3996</v>
      </c>
    </row>
    <row r="3998" spans="1:2" x14ac:dyDescent="0.3">
      <c r="A3998">
        <v>-0.99951000000000001</v>
      </c>
      <c r="B3998" s="1" t="s">
        <v>3997</v>
      </c>
    </row>
    <row r="3999" spans="1:2" x14ac:dyDescent="0.3">
      <c r="A3999">
        <v>-0.99994700000000003</v>
      </c>
      <c r="B3999" s="1" t="s">
        <v>3998</v>
      </c>
    </row>
    <row r="4000" spans="1:2" x14ac:dyDescent="0.3">
      <c r="A4000">
        <v>-1.0003709999999999</v>
      </c>
      <c r="B4000" s="1" t="s">
        <v>3999</v>
      </c>
    </row>
    <row r="4001" spans="1:2" x14ac:dyDescent="0.3">
      <c r="A4001">
        <v>-0.99993500000000002</v>
      </c>
      <c r="B4001" s="1" t="s">
        <v>4000</v>
      </c>
    </row>
    <row r="4002" spans="1:2" x14ac:dyDescent="0.3">
      <c r="A4002">
        <v>-0.99950700000000003</v>
      </c>
      <c r="B4002" s="1" t="s">
        <v>4001</v>
      </c>
    </row>
    <row r="4003" spans="1:2" x14ac:dyDescent="0.3">
      <c r="A4003">
        <v>-0.99906300000000003</v>
      </c>
      <c r="B4003" s="1" t="s">
        <v>4002</v>
      </c>
    </row>
    <row r="4004" spans="1:2" x14ac:dyDescent="0.3">
      <c r="A4004">
        <v>-0.998637</v>
      </c>
      <c r="B4004" s="1" t="s">
        <v>4003</v>
      </c>
    </row>
    <row r="4005" spans="1:2" x14ac:dyDescent="0.3">
      <c r="A4005">
        <v>-0.998193</v>
      </c>
      <c r="B4005" s="1" t="s">
        <v>4004</v>
      </c>
    </row>
    <row r="4006" spans="1:2" x14ac:dyDescent="0.3">
      <c r="A4006">
        <v>-0.99776299999999996</v>
      </c>
      <c r="B4006" s="1" t="s">
        <v>4005</v>
      </c>
    </row>
    <row r="4007" spans="1:2" x14ac:dyDescent="0.3">
      <c r="A4007">
        <v>-0.99732799999999999</v>
      </c>
      <c r="B4007" s="1" t="s">
        <v>4006</v>
      </c>
    </row>
    <row r="4008" spans="1:2" x14ac:dyDescent="0.3">
      <c r="A4008">
        <v>-0.99689099999999997</v>
      </c>
      <c r="B4008" s="1" t="s">
        <v>4007</v>
      </c>
    </row>
    <row r="4009" spans="1:2" x14ac:dyDescent="0.3">
      <c r="A4009">
        <v>-0.996452</v>
      </c>
      <c r="B4009" s="1" t="s">
        <v>4008</v>
      </c>
    </row>
    <row r="4010" spans="1:2" x14ac:dyDescent="0.3">
      <c r="A4010">
        <v>-0.99602100000000005</v>
      </c>
      <c r="B4010" s="1" t="s">
        <v>4009</v>
      </c>
    </row>
    <row r="4011" spans="1:2" x14ac:dyDescent="0.3">
      <c r="A4011">
        <v>-0.99558599999999997</v>
      </c>
      <c r="B4011" s="1" t="s">
        <v>4010</v>
      </c>
    </row>
    <row r="4012" spans="1:2" x14ac:dyDescent="0.3">
      <c r="A4012">
        <v>-0.99515500000000001</v>
      </c>
      <c r="B4012" s="1" t="s">
        <v>4011</v>
      </c>
    </row>
    <row r="4013" spans="1:2" x14ac:dyDescent="0.3">
      <c r="A4013">
        <v>-0.99470800000000004</v>
      </c>
      <c r="B4013" s="1" t="s">
        <v>4012</v>
      </c>
    </row>
    <row r="4014" spans="1:2" x14ac:dyDescent="0.3">
      <c r="A4014">
        <v>-0.99427500000000002</v>
      </c>
      <c r="B4014" s="1" t="s">
        <v>4013</v>
      </c>
    </row>
    <row r="4015" spans="1:2" x14ac:dyDescent="0.3">
      <c r="A4015">
        <v>-0.99383999999999995</v>
      </c>
      <c r="B4015" s="1" t="s">
        <v>4014</v>
      </c>
    </row>
    <row r="4016" spans="1:2" x14ac:dyDescent="0.3">
      <c r="A4016">
        <v>-0.99340600000000001</v>
      </c>
      <c r="B4016" s="1" t="s">
        <v>4015</v>
      </c>
    </row>
    <row r="4017" spans="1:2" x14ac:dyDescent="0.3">
      <c r="A4017">
        <v>-0.99296399999999996</v>
      </c>
      <c r="B4017" s="1" t="s">
        <v>4016</v>
      </c>
    </row>
    <row r="4018" spans="1:2" x14ac:dyDescent="0.3">
      <c r="A4018">
        <v>-0.99252700000000005</v>
      </c>
      <c r="B4018" s="1" t="s">
        <v>4017</v>
      </c>
    </row>
    <row r="4019" spans="1:2" x14ac:dyDescent="0.3">
      <c r="A4019">
        <v>-0.99208600000000002</v>
      </c>
      <c r="B4019" s="1" t="s">
        <v>4018</v>
      </c>
    </row>
    <row r="4020" spans="1:2" x14ac:dyDescent="0.3">
      <c r="A4020">
        <v>-0.99165199999999998</v>
      </c>
      <c r="B4020" s="1" t="s">
        <v>4019</v>
      </c>
    </row>
    <row r="4021" spans="1:2" x14ac:dyDescent="0.3">
      <c r="A4021">
        <v>-0.99120799999999998</v>
      </c>
      <c r="B4021" s="1" t="s">
        <v>4020</v>
      </c>
    </row>
    <row r="4022" spans="1:2" x14ac:dyDescent="0.3">
      <c r="A4022">
        <v>-0.99079200000000001</v>
      </c>
      <c r="B4022" s="1" t="s">
        <v>4021</v>
      </c>
    </row>
    <row r="4023" spans="1:2" x14ac:dyDescent="0.3">
      <c r="A4023">
        <v>-0.99034999999999995</v>
      </c>
      <c r="B4023" s="1" t="s">
        <v>4022</v>
      </c>
    </row>
    <row r="4024" spans="1:2" x14ac:dyDescent="0.3">
      <c r="A4024">
        <v>-0.98991399999999996</v>
      </c>
      <c r="B4024" s="1" t="s">
        <v>4023</v>
      </c>
    </row>
    <row r="4025" spans="1:2" x14ac:dyDescent="0.3">
      <c r="A4025">
        <v>-0.98946500000000004</v>
      </c>
      <c r="B4025" s="1" t="s">
        <v>4024</v>
      </c>
    </row>
    <row r="4026" spans="1:2" x14ac:dyDescent="0.3">
      <c r="A4026">
        <v>-0.98902900000000005</v>
      </c>
      <c r="B4026" s="1" t="s">
        <v>4025</v>
      </c>
    </row>
    <row r="4027" spans="1:2" x14ac:dyDescent="0.3">
      <c r="A4027">
        <v>-0.98857899999999999</v>
      </c>
      <c r="B4027" s="1" t="s">
        <v>4026</v>
      </c>
    </row>
    <row r="4028" spans="1:2" x14ac:dyDescent="0.3">
      <c r="A4028">
        <v>-0.98814400000000002</v>
      </c>
      <c r="B4028" s="1" t="s">
        <v>4027</v>
      </c>
    </row>
    <row r="4029" spans="1:2" x14ac:dyDescent="0.3">
      <c r="A4029">
        <v>-0.98769700000000005</v>
      </c>
      <c r="B4029" s="1" t="s">
        <v>4028</v>
      </c>
    </row>
    <row r="4030" spans="1:2" x14ac:dyDescent="0.3">
      <c r="A4030">
        <v>-0.98708200000000001</v>
      </c>
      <c r="B4030" s="1" t="s">
        <v>4029</v>
      </c>
    </row>
    <row r="4031" spans="1:2" x14ac:dyDescent="0.3">
      <c r="A4031">
        <v>-0.98656299999999997</v>
      </c>
      <c r="B4031" s="1" t="s">
        <v>4030</v>
      </c>
    </row>
    <row r="4032" spans="1:2" x14ac:dyDescent="0.3">
      <c r="A4032">
        <v>-0.98612100000000003</v>
      </c>
      <c r="B4032" s="1" t="s">
        <v>4031</v>
      </c>
    </row>
    <row r="4033" spans="1:2" x14ac:dyDescent="0.3">
      <c r="A4033">
        <v>-0.98567199999999999</v>
      </c>
      <c r="B4033" s="1" t="s">
        <v>4032</v>
      </c>
    </row>
    <row r="4034" spans="1:2" x14ac:dyDescent="0.3">
      <c r="A4034">
        <v>-0.98524199999999995</v>
      </c>
      <c r="B4034" s="1" t="s">
        <v>4033</v>
      </c>
    </row>
    <row r="4035" spans="1:2" x14ac:dyDescent="0.3">
      <c r="A4035">
        <v>-0.98477999999999999</v>
      </c>
      <c r="B4035" s="1" t="s">
        <v>4034</v>
      </c>
    </row>
    <row r="4036" spans="1:2" x14ac:dyDescent="0.3">
      <c r="A4036">
        <v>-0.98433599999999999</v>
      </c>
      <c r="B4036" s="1" t="s">
        <v>4035</v>
      </c>
    </row>
    <row r="4037" spans="1:2" x14ac:dyDescent="0.3">
      <c r="A4037">
        <v>-0.98388100000000001</v>
      </c>
      <c r="B4037" s="1" t="s">
        <v>4036</v>
      </c>
    </row>
    <row r="4038" spans="1:2" x14ac:dyDescent="0.3">
      <c r="A4038">
        <v>-0.98343999999999998</v>
      </c>
      <c r="B4038" s="1" t="s">
        <v>4037</v>
      </c>
    </row>
    <row r="4039" spans="1:2" x14ac:dyDescent="0.3">
      <c r="A4039">
        <v>-0.98299199999999998</v>
      </c>
      <c r="B4039" s="1" t="s">
        <v>4038</v>
      </c>
    </row>
    <row r="4040" spans="1:2" x14ac:dyDescent="0.3">
      <c r="A4040">
        <v>-0.98255400000000004</v>
      </c>
      <c r="B4040" s="1" t="s">
        <v>4039</v>
      </c>
    </row>
    <row r="4041" spans="1:2" x14ac:dyDescent="0.3">
      <c r="A4041">
        <v>-0.982101</v>
      </c>
      <c r="B4041" s="1" t="s">
        <v>4040</v>
      </c>
    </row>
    <row r="4042" spans="1:2" x14ac:dyDescent="0.3">
      <c r="A4042">
        <v>-0.98165899999999995</v>
      </c>
      <c r="B4042" s="1" t="s">
        <v>4041</v>
      </c>
    </row>
    <row r="4043" spans="1:2" x14ac:dyDescent="0.3">
      <c r="A4043">
        <v>-0.981209</v>
      </c>
      <c r="B4043" s="1" t="s">
        <v>4042</v>
      </c>
    </row>
    <row r="4044" spans="1:2" x14ac:dyDescent="0.3">
      <c r="A4044">
        <v>-0.980765</v>
      </c>
      <c r="B4044" s="1" t="s">
        <v>4043</v>
      </c>
    </row>
    <row r="4045" spans="1:2" x14ac:dyDescent="0.3">
      <c r="A4045">
        <v>-0.98031100000000004</v>
      </c>
      <c r="B4045" s="1" t="s">
        <v>4044</v>
      </c>
    </row>
    <row r="4046" spans="1:2" x14ac:dyDescent="0.3">
      <c r="A4046">
        <v>-0.97986899999999999</v>
      </c>
      <c r="B4046" s="1" t="s">
        <v>4045</v>
      </c>
    </row>
    <row r="4047" spans="1:2" x14ac:dyDescent="0.3">
      <c r="A4047">
        <v>-0.97941800000000001</v>
      </c>
      <c r="B4047" s="1" t="s">
        <v>4046</v>
      </c>
    </row>
    <row r="4048" spans="1:2" x14ac:dyDescent="0.3">
      <c r="A4048">
        <v>-0.97897299999999998</v>
      </c>
      <c r="B4048" s="1" t="s">
        <v>4047</v>
      </c>
    </row>
    <row r="4049" spans="1:2" x14ac:dyDescent="0.3">
      <c r="A4049">
        <v>-0.97851200000000005</v>
      </c>
      <c r="B4049" s="1" t="s">
        <v>4048</v>
      </c>
    </row>
    <row r="4050" spans="1:2" x14ac:dyDescent="0.3">
      <c r="A4050">
        <v>-0.97806499999999996</v>
      </c>
      <c r="B4050" s="1" t="s">
        <v>4049</v>
      </c>
    </row>
    <row r="4051" spans="1:2" x14ac:dyDescent="0.3">
      <c r="A4051">
        <v>-0.97760000000000002</v>
      </c>
      <c r="B4051" s="1" t="s">
        <v>4050</v>
      </c>
    </row>
    <row r="4052" spans="1:2" x14ac:dyDescent="0.3">
      <c r="A4052">
        <v>-0.97714999999999996</v>
      </c>
      <c r="B4052" s="1" t="s">
        <v>4051</v>
      </c>
    </row>
    <row r="4053" spans="1:2" x14ac:dyDescent="0.3">
      <c r="A4053">
        <v>-0.97669300000000003</v>
      </c>
      <c r="B4053" s="1" t="s">
        <v>4052</v>
      </c>
    </row>
    <row r="4054" spans="1:2" x14ac:dyDescent="0.3">
      <c r="A4054">
        <v>-0.97624500000000003</v>
      </c>
      <c r="B4054" s="1" t="s">
        <v>4053</v>
      </c>
    </row>
    <row r="4055" spans="1:2" x14ac:dyDescent="0.3">
      <c r="A4055">
        <v>-0.97579099999999996</v>
      </c>
      <c r="B4055" s="1" t="s">
        <v>4054</v>
      </c>
    </row>
    <row r="4056" spans="1:2" x14ac:dyDescent="0.3">
      <c r="A4056">
        <v>-0.97534299999999996</v>
      </c>
      <c r="B4056" s="1" t="s">
        <v>4055</v>
      </c>
    </row>
    <row r="4057" spans="1:2" x14ac:dyDescent="0.3">
      <c r="A4057">
        <v>-0.974885</v>
      </c>
      <c r="B4057" s="1" t="s">
        <v>4056</v>
      </c>
    </row>
    <row r="4058" spans="1:2" x14ac:dyDescent="0.3">
      <c r="A4058">
        <v>-0.974437</v>
      </c>
      <c r="B4058" s="1" t="s">
        <v>4057</v>
      </c>
    </row>
    <row r="4059" spans="1:2" x14ac:dyDescent="0.3">
      <c r="A4059">
        <v>-0.97398099999999999</v>
      </c>
      <c r="B4059" s="1" t="s">
        <v>4058</v>
      </c>
    </row>
    <row r="4060" spans="1:2" x14ac:dyDescent="0.3">
      <c r="A4060">
        <v>-0.97353100000000004</v>
      </c>
      <c r="B4060" s="1" t="s">
        <v>4059</v>
      </c>
    </row>
    <row r="4061" spans="1:2" x14ac:dyDescent="0.3">
      <c r="A4061">
        <v>-0.97307100000000002</v>
      </c>
      <c r="B4061" s="1" t="s">
        <v>4060</v>
      </c>
    </row>
    <row r="4062" spans="1:2" x14ac:dyDescent="0.3">
      <c r="A4062">
        <v>-0.97262000000000004</v>
      </c>
      <c r="B4062" s="1" t="s">
        <v>4061</v>
      </c>
    </row>
    <row r="4063" spans="1:2" x14ac:dyDescent="0.3">
      <c r="A4063">
        <v>-0.972163</v>
      </c>
      <c r="B4063" s="1" t="s">
        <v>4062</v>
      </c>
    </row>
    <row r="4064" spans="1:2" x14ac:dyDescent="0.3">
      <c r="A4064">
        <v>-0.97170599999999996</v>
      </c>
      <c r="B4064" s="1" t="s">
        <v>4063</v>
      </c>
    </row>
    <row r="4065" spans="1:2" x14ac:dyDescent="0.3">
      <c r="A4065">
        <v>-0.97120099999999998</v>
      </c>
      <c r="B4065" s="1" t="s">
        <v>4064</v>
      </c>
    </row>
    <row r="4066" spans="1:2" x14ac:dyDescent="0.3">
      <c r="A4066">
        <v>-0.97070500000000004</v>
      </c>
      <c r="B4066" s="1" t="s">
        <v>4065</v>
      </c>
    </row>
    <row r="4067" spans="1:2" x14ac:dyDescent="0.3">
      <c r="A4067">
        <v>-0.97020700000000004</v>
      </c>
      <c r="B4067" s="1" t="s">
        <v>4066</v>
      </c>
    </row>
    <row r="4068" spans="1:2" x14ac:dyDescent="0.3">
      <c r="A4068">
        <v>-0.96971700000000005</v>
      </c>
      <c r="B4068" s="1" t="s">
        <v>4067</v>
      </c>
    </row>
    <row r="4069" spans="1:2" x14ac:dyDescent="0.3">
      <c r="A4069">
        <v>-0.969221</v>
      </c>
      <c r="B4069" s="1" t="s">
        <v>4068</v>
      </c>
    </row>
    <row r="4070" spans="1:2" x14ac:dyDescent="0.3">
      <c r="A4070">
        <v>-0.96873799999999999</v>
      </c>
      <c r="B4070" s="1" t="s">
        <v>4069</v>
      </c>
    </row>
    <row r="4071" spans="1:2" x14ac:dyDescent="0.3">
      <c r="A4071">
        <v>-0.96823999999999999</v>
      </c>
      <c r="B4071" s="1" t="s">
        <v>4070</v>
      </c>
    </row>
    <row r="4072" spans="1:2" x14ac:dyDescent="0.3">
      <c r="A4072">
        <v>-0.96775599999999995</v>
      </c>
      <c r="B4072" s="1" t="s">
        <v>4071</v>
      </c>
    </row>
    <row r="4073" spans="1:2" x14ac:dyDescent="0.3">
      <c r="A4073">
        <v>-0.96725099999999997</v>
      </c>
      <c r="B4073" s="1" t="s">
        <v>4072</v>
      </c>
    </row>
    <row r="4074" spans="1:2" x14ac:dyDescent="0.3">
      <c r="A4074">
        <v>-0.96676300000000004</v>
      </c>
      <c r="B4074" s="1" t="s">
        <v>4073</v>
      </c>
    </row>
    <row r="4075" spans="1:2" x14ac:dyDescent="0.3">
      <c r="A4075">
        <v>-0.96629299999999996</v>
      </c>
      <c r="B4075" s="1" t="s">
        <v>4074</v>
      </c>
    </row>
    <row r="4076" spans="1:2" x14ac:dyDescent="0.3">
      <c r="A4076">
        <v>-0.96581700000000004</v>
      </c>
      <c r="B4076" s="1" t="s">
        <v>4075</v>
      </c>
    </row>
    <row r="4077" spans="1:2" x14ac:dyDescent="0.3">
      <c r="A4077">
        <v>-0.96534399999999998</v>
      </c>
      <c r="B4077" s="1" t="s">
        <v>4076</v>
      </c>
    </row>
    <row r="4078" spans="1:2" x14ac:dyDescent="0.3">
      <c r="A4078">
        <v>-0.96488099999999999</v>
      </c>
      <c r="B4078" s="1" t="s">
        <v>4077</v>
      </c>
    </row>
    <row r="4079" spans="1:2" x14ac:dyDescent="0.3">
      <c r="A4079">
        <v>-0.96454099999999998</v>
      </c>
      <c r="B4079" s="1" t="s">
        <v>4078</v>
      </c>
    </row>
    <row r="4080" spans="1:2" x14ac:dyDescent="0.3">
      <c r="A4080">
        <v>-0.96407299999999996</v>
      </c>
      <c r="B4080" s="1" t="s">
        <v>4079</v>
      </c>
    </row>
    <row r="4081" spans="1:2" x14ac:dyDescent="0.3">
      <c r="A4081">
        <v>-0.963584</v>
      </c>
      <c r="B4081" s="1" t="s">
        <v>4080</v>
      </c>
    </row>
    <row r="4082" spans="1:2" x14ac:dyDescent="0.3">
      <c r="A4082">
        <v>-0.96311999999999998</v>
      </c>
      <c r="B4082" s="1" t="s">
        <v>4081</v>
      </c>
    </row>
    <row r="4083" spans="1:2" x14ac:dyDescent="0.3">
      <c r="A4083">
        <v>-0.96265400000000001</v>
      </c>
      <c r="B4083" s="1" t="s">
        <v>4082</v>
      </c>
    </row>
    <row r="4084" spans="1:2" x14ac:dyDescent="0.3">
      <c r="A4084">
        <v>-0.96219500000000002</v>
      </c>
      <c r="B4084" s="1" t="s">
        <v>4083</v>
      </c>
    </row>
    <row r="4085" spans="1:2" x14ac:dyDescent="0.3">
      <c r="A4085">
        <v>-0.96172599999999997</v>
      </c>
      <c r="B4085" s="1" t="s">
        <v>4084</v>
      </c>
    </row>
    <row r="4086" spans="1:2" x14ac:dyDescent="0.3">
      <c r="A4086">
        <v>-0.96126599999999995</v>
      </c>
      <c r="B4086" s="1" t="s">
        <v>4085</v>
      </c>
    </row>
    <row r="4087" spans="1:2" x14ac:dyDescent="0.3">
      <c r="A4087">
        <v>-0.96079899999999996</v>
      </c>
      <c r="B4087" s="1" t="s">
        <v>4086</v>
      </c>
    </row>
    <row r="4088" spans="1:2" x14ac:dyDescent="0.3">
      <c r="A4088">
        <v>-0.96033100000000005</v>
      </c>
      <c r="B4088" s="1" t="s">
        <v>4087</v>
      </c>
    </row>
    <row r="4089" spans="1:2" x14ac:dyDescent="0.3">
      <c r="A4089">
        <v>-0.95984000000000003</v>
      </c>
      <c r="B4089" s="1" t="s">
        <v>4088</v>
      </c>
    </row>
    <row r="4090" spans="1:2" x14ac:dyDescent="0.3">
      <c r="A4090">
        <v>-0.95937899999999998</v>
      </c>
      <c r="B4090" s="1" t="s">
        <v>4089</v>
      </c>
    </row>
    <row r="4091" spans="1:2" x14ac:dyDescent="0.3">
      <c r="A4091">
        <v>-0.95890399999999998</v>
      </c>
      <c r="B4091" s="1" t="s">
        <v>4090</v>
      </c>
    </row>
    <row r="4092" spans="1:2" x14ac:dyDescent="0.3">
      <c r="A4092">
        <v>-0.95843599999999995</v>
      </c>
      <c r="B4092" s="1" t="s">
        <v>4091</v>
      </c>
    </row>
    <row r="4093" spans="1:2" x14ac:dyDescent="0.3">
      <c r="A4093">
        <v>-0.95795600000000003</v>
      </c>
      <c r="B4093" s="1" t="s">
        <v>4092</v>
      </c>
    </row>
    <row r="4094" spans="1:2" x14ac:dyDescent="0.3">
      <c r="A4094">
        <v>-0.95748699999999998</v>
      </c>
      <c r="B4094" s="1" t="s">
        <v>4093</v>
      </c>
    </row>
    <row r="4095" spans="1:2" x14ac:dyDescent="0.3">
      <c r="A4095">
        <v>-0.957013</v>
      </c>
      <c r="B4095" s="1" t="s">
        <v>4094</v>
      </c>
    </row>
    <row r="4096" spans="1:2" x14ac:dyDescent="0.3">
      <c r="A4096">
        <v>-0.95655199999999996</v>
      </c>
      <c r="B4096" s="1" t="s">
        <v>4095</v>
      </c>
    </row>
    <row r="4097" spans="1:2" x14ac:dyDescent="0.3">
      <c r="A4097">
        <v>-0.95606500000000005</v>
      </c>
      <c r="B4097" s="1" t="s">
        <v>4096</v>
      </c>
    </row>
    <row r="4098" spans="1:2" x14ac:dyDescent="0.3">
      <c r="A4098">
        <v>-0.95559700000000003</v>
      </c>
      <c r="B4098" s="1" t="s">
        <v>4097</v>
      </c>
    </row>
    <row r="4099" spans="1:2" x14ac:dyDescent="0.3">
      <c r="A4099">
        <v>-0.95511800000000002</v>
      </c>
      <c r="B4099" s="1" t="s">
        <v>4098</v>
      </c>
    </row>
    <row r="4100" spans="1:2" x14ac:dyDescent="0.3">
      <c r="A4100">
        <v>-0.95464599999999999</v>
      </c>
      <c r="B4100" s="1" t="s">
        <v>4099</v>
      </c>
    </row>
    <row r="4101" spans="1:2" x14ac:dyDescent="0.3">
      <c r="A4101">
        <v>-0.95415399999999995</v>
      </c>
      <c r="B4101" s="1" t="s">
        <v>4100</v>
      </c>
    </row>
    <row r="4102" spans="1:2" x14ac:dyDescent="0.3">
      <c r="A4102">
        <v>-0.953677</v>
      </c>
      <c r="B4102" s="1" t="s">
        <v>4101</v>
      </c>
    </row>
    <row r="4103" spans="1:2" x14ac:dyDescent="0.3">
      <c r="A4103">
        <v>-0.95319699999999996</v>
      </c>
      <c r="B4103" s="1" t="s">
        <v>4102</v>
      </c>
    </row>
    <row r="4104" spans="1:2" x14ac:dyDescent="0.3">
      <c r="A4104">
        <v>-0.95272000000000001</v>
      </c>
      <c r="B4104" s="1" t="s">
        <v>4103</v>
      </c>
    </row>
    <row r="4105" spans="1:2" x14ac:dyDescent="0.3">
      <c r="A4105">
        <v>-0.952233</v>
      </c>
      <c r="B4105" s="1" t="s">
        <v>4104</v>
      </c>
    </row>
    <row r="4106" spans="1:2" x14ac:dyDescent="0.3">
      <c r="A4106">
        <v>-0.95174400000000003</v>
      </c>
      <c r="B4106" s="1" t="s">
        <v>4105</v>
      </c>
    </row>
    <row r="4107" spans="1:2" x14ac:dyDescent="0.3">
      <c r="A4107">
        <v>-0.95126599999999994</v>
      </c>
      <c r="B4107" s="1" t="s">
        <v>4106</v>
      </c>
    </row>
    <row r="4108" spans="1:2" x14ac:dyDescent="0.3">
      <c r="A4108">
        <v>-0.950932</v>
      </c>
      <c r="B4108" s="1" t="s">
        <v>4107</v>
      </c>
    </row>
    <row r="4109" spans="1:2" x14ac:dyDescent="0.3">
      <c r="A4109">
        <v>-0.95045000000000002</v>
      </c>
      <c r="B4109" s="1" t="s">
        <v>4108</v>
      </c>
    </row>
    <row r="4110" spans="1:2" x14ac:dyDescent="0.3">
      <c r="A4110">
        <v>-0.94997500000000001</v>
      </c>
      <c r="B4110" s="1" t="s">
        <v>4109</v>
      </c>
    </row>
    <row r="4111" spans="1:2" x14ac:dyDescent="0.3">
      <c r="A4111">
        <v>-0.94949799999999995</v>
      </c>
      <c r="B4111" s="1" t="s">
        <v>4110</v>
      </c>
    </row>
    <row r="4112" spans="1:2" x14ac:dyDescent="0.3">
      <c r="A4112">
        <v>-0.94902500000000001</v>
      </c>
      <c r="B4112" s="1" t="s">
        <v>4111</v>
      </c>
    </row>
    <row r="4113" spans="1:2" x14ac:dyDescent="0.3">
      <c r="A4113">
        <v>-0.94853100000000001</v>
      </c>
      <c r="B4113" s="1" t="s">
        <v>4112</v>
      </c>
    </row>
    <row r="4114" spans="1:2" x14ac:dyDescent="0.3">
      <c r="A4114">
        <v>-0.94805700000000004</v>
      </c>
      <c r="B4114" s="1" t="s">
        <v>4113</v>
      </c>
    </row>
    <row r="4115" spans="1:2" x14ac:dyDescent="0.3">
      <c r="A4115">
        <v>-0.94757599999999997</v>
      </c>
      <c r="B4115" s="1" t="s">
        <v>4114</v>
      </c>
    </row>
    <row r="4116" spans="1:2" x14ac:dyDescent="0.3">
      <c r="A4116">
        <v>-0.947102</v>
      </c>
      <c r="B4116" s="1" t="s">
        <v>4115</v>
      </c>
    </row>
    <row r="4117" spans="1:2" x14ac:dyDescent="0.3">
      <c r="A4117">
        <v>-0.94660900000000003</v>
      </c>
      <c r="B4117" s="1" t="s">
        <v>4116</v>
      </c>
    </row>
    <row r="4118" spans="1:2" x14ac:dyDescent="0.3">
      <c r="A4118">
        <v>-0.94612600000000002</v>
      </c>
      <c r="B4118" s="1" t="s">
        <v>4117</v>
      </c>
    </row>
    <row r="4119" spans="1:2" x14ac:dyDescent="0.3">
      <c r="A4119">
        <v>-0.94564300000000001</v>
      </c>
      <c r="B4119" s="1" t="s">
        <v>4118</v>
      </c>
    </row>
    <row r="4120" spans="1:2" x14ac:dyDescent="0.3">
      <c r="A4120">
        <v>-0.94516999999999995</v>
      </c>
      <c r="B4120" s="1" t="s">
        <v>4119</v>
      </c>
    </row>
    <row r="4121" spans="1:2" x14ac:dyDescent="0.3">
      <c r="A4121">
        <v>-0.94466099999999997</v>
      </c>
      <c r="B4121" s="1" t="s">
        <v>4120</v>
      </c>
    </row>
    <row r="4122" spans="1:2" x14ac:dyDescent="0.3">
      <c r="A4122">
        <v>-0.94418400000000002</v>
      </c>
      <c r="B4122" s="1" t="s">
        <v>4121</v>
      </c>
    </row>
    <row r="4123" spans="1:2" x14ac:dyDescent="0.3">
      <c r="A4123">
        <v>-0.94369999999999998</v>
      </c>
      <c r="B4123" s="1" t="s">
        <v>4122</v>
      </c>
    </row>
    <row r="4124" spans="1:2" x14ac:dyDescent="0.3">
      <c r="A4124">
        <v>-0.94322499999999998</v>
      </c>
      <c r="B4124" s="1" t="s">
        <v>4123</v>
      </c>
    </row>
    <row r="4125" spans="1:2" x14ac:dyDescent="0.3">
      <c r="A4125">
        <v>-0.94273700000000005</v>
      </c>
      <c r="B4125" s="1" t="s">
        <v>4124</v>
      </c>
    </row>
    <row r="4126" spans="1:2" x14ac:dyDescent="0.3">
      <c r="A4126">
        <v>-0.94226100000000002</v>
      </c>
      <c r="B4126" s="1" t="s">
        <v>4125</v>
      </c>
    </row>
    <row r="4127" spans="1:2" x14ac:dyDescent="0.3">
      <c r="A4127">
        <v>-0.94178200000000001</v>
      </c>
      <c r="B4127" s="1" t="s">
        <v>4126</v>
      </c>
    </row>
    <row r="4128" spans="1:2" x14ac:dyDescent="0.3">
      <c r="A4128">
        <v>-0.94130599999999998</v>
      </c>
      <c r="B4128" s="1" t="s">
        <v>4127</v>
      </c>
    </row>
    <row r="4129" spans="1:2" x14ac:dyDescent="0.3">
      <c r="A4129">
        <v>-0.94082299999999996</v>
      </c>
      <c r="B4129" s="1" t="s">
        <v>4128</v>
      </c>
    </row>
    <row r="4130" spans="1:2" x14ac:dyDescent="0.3">
      <c r="A4130">
        <v>-0.94034700000000004</v>
      </c>
      <c r="B4130" s="1" t="s">
        <v>4129</v>
      </c>
    </row>
    <row r="4131" spans="1:2" x14ac:dyDescent="0.3">
      <c r="A4131">
        <v>-0.93986599999999998</v>
      </c>
      <c r="B4131" s="1" t="s">
        <v>4130</v>
      </c>
    </row>
    <row r="4132" spans="1:2" x14ac:dyDescent="0.3">
      <c r="A4132">
        <v>-0.939388</v>
      </c>
      <c r="B4132" s="1" t="s">
        <v>4131</v>
      </c>
    </row>
    <row r="4133" spans="1:2" x14ac:dyDescent="0.3">
      <c r="A4133">
        <v>-0.93890300000000004</v>
      </c>
      <c r="B4133" s="1" t="s">
        <v>4132</v>
      </c>
    </row>
    <row r="4134" spans="1:2" x14ac:dyDescent="0.3">
      <c r="A4134">
        <v>-0.93842400000000004</v>
      </c>
      <c r="B4134" s="1" t="s">
        <v>4133</v>
      </c>
    </row>
    <row r="4135" spans="1:2" x14ac:dyDescent="0.3">
      <c r="A4135">
        <v>-0.93793899999999997</v>
      </c>
      <c r="B4135" s="1" t="s">
        <v>4134</v>
      </c>
    </row>
    <row r="4136" spans="1:2" x14ac:dyDescent="0.3">
      <c r="A4136">
        <v>-0.93746300000000005</v>
      </c>
      <c r="B4136" s="1" t="s">
        <v>4135</v>
      </c>
    </row>
    <row r="4137" spans="1:2" x14ac:dyDescent="0.3">
      <c r="A4137">
        <v>-0.93700099999999997</v>
      </c>
      <c r="B4137" s="1" t="s">
        <v>4136</v>
      </c>
    </row>
    <row r="4138" spans="1:2" x14ac:dyDescent="0.3">
      <c r="A4138">
        <v>-0.93651700000000004</v>
      </c>
      <c r="B4138" s="1" t="s">
        <v>4137</v>
      </c>
    </row>
    <row r="4139" spans="1:2" x14ac:dyDescent="0.3">
      <c r="A4139">
        <v>-0.93603400000000003</v>
      </c>
      <c r="B4139" s="1" t="s">
        <v>4138</v>
      </c>
    </row>
    <row r="4140" spans="1:2" x14ac:dyDescent="0.3">
      <c r="A4140">
        <v>-0.93555299999999997</v>
      </c>
      <c r="B4140" s="1" t="s">
        <v>4139</v>
      </c>
    </row>
    <row r="4141" spans="1:2" x14ac:dyDescent="0.3">
      <c r="A4141">
        <v>-0.93505700000000003</v>
      </c>
      <c r="B4141" s="1" t="s">
        <v>4140</v>
      </c>
    </row>
    <row r="4142" spans="1:2" x14ac:dyDescent="0.3">
      <c r="A4142">
        <v>-0.93457999999999997</v>
      </c>
      <c r="B4142" s="1" t="s">
        <v>4141</v>
      </c>
    </row>
    <row r="4143" spans="1:2" x14ac:dyDescent="0.3">
      <c r="A4143">
        <v>-0.934091</v>
      </c>
      <c r="B4143" s="1" t="s">
        <v>4142</v>
      </c>
    </row>
    <row r="4144" spans="1:2" x14ac:dyDescent="0.3">
      <c r="A4144">
        <v>-0.933612</v>
      </c>
      <c r="B4144" s="1" t="s">
        <v>4143</v>
      </c>
    </row>
    <row r="4145" spans="1:2" x14ac:dyDescent="0.3">
      <c r="A4145">
        <v>-0.933118</v>
      </c>
      <c r="B4145" s="1" t="s">
        <v>4144</v>
      </c>
    </row>
    <row r="4146" spans="1:2" x14ac:dyDescent="0.3">
      <c r="A4146">
        <v>-0.932639</v>
      </c>
      <c r="B4146" s="1" t="s">
        <v>4145</v>
      </c>
    </row>
    <row r="4147" spans="1:2" x14ac:dyDescent="0.3">
      <c r="A4147">
        <v>-0.93017899999999998</v>
      </c>
      <c r="B4147" s="1" t="s">
        <v>4146</v>
      </c>
    </row>
    <row r="4148" spans="1:2" x14ac:dyDescent="0.3">
      <c r="A4148">
        <v>-0.92968200000000001</v>
      </c>
      <c r="B4148" s="1" t="s">
        <v>4147</v>
      </c>
    </row>
    <row r="4149" spans="1:2" x14ac:dyDescent="0.3">
      <c r="A4149">
        <v>-0.92918599999999996</v>
      </c>
      <c r="B4149" s="1" t="s">
        <v>4148</v>
      </c>
    </row>
    <row r="4150" spans="1:2" x14ac:dyDescent="0.3">
      <c r="A4150">
        <v>-0.92869999999999997</v>
      </c>
      <c r="B4150" s="1" t="s">
        <v>4149</v>
      </c>
    </row>
    <row r="4151" spans="1:2" x14ac:dyDescent="0.3">
      <c r="A4151">
        <v>-0.928207</v>
      </c>
      <c r="B4151" s="1" t="s">
        <v>4150</v>
      </c>
    </row>
    <row r="4152" spans="1:2" x14ac:dyDescent="0.3">
      <c r="A4152">
        <v>-0.92771999999999999</v>
      </c>
      <c r="B4152" s="1" t="s">
        <v>4151</v>
      </c>
    </row>
    <row r="4153" spans="1:2" x14ac:dyDescent="0.3">
      <c r="A4153">
        <v>-0.92721399999999998</v>
      </c>
      <c r="B4153" s="1" t="s">
        <v>4152</v>
      </c>
    </row>
    <row r="4154" spans="1:2" x14ac:dyDescent="0.3">
      <c r="A4154">
        <v>-0.92672699999999997</v>
      </c>
      <c r="B4154" s="1" t="s">
        <v>4153</v>
      </c>
    </row>
    <row r="4155" spans="1:2" x14ac:dyDescent="0.3">
      <c r="A4155">
        <v>-0.92623500000000003</v>
      </c>
      <c r="B4155" s="1" t="s">
        <v>4154</v>
      </c>
    </row>
    <row r="4156" spans="1:2" x14ac:dyDescent="0.3">
      <c r="A4156">
        <v>-0.92574599999999996</v>
      </c>
      <c r="B4156" s="1" t="s">
        <v>4155</v>
      </c>
    </row>
    <row r="4157" spans="1:2" x14ac:dyDescent="0.3">
      <c r="A4157">
        <v>-0.92524700000000004</v>
      </c>
      <c r="B4157" s="1" t="s">
        <v>4156</v>
      </c>
    </row>
    <row r="4158" spans="1:2" x14ac:dyDescent="0.3">
      <c r="A4158">
        <v>-0.92475399999999996</v>
      </c>
      <c r="B4158" s="1" t="s">
        <v>4157</v>
      </c>
    </row>
    <row r="4159" spans="1:2" x14ac:dyDescent="0.3">
      <c r="A4159">
        <v>-0.92425299999999999</v>
      </c>
      <c r="B4159" s="1" t="s">
        <v>4158</v>
      </c>
    </row>
    <row r="4160" spans="1:2" x14ac:dyDescent="0.3">
      <c r="A4160">
        <v>-0.923763</v>
      </c>
      <c r="B4160" s="1" t="s">
        <v>4159</v>
      </c>
    </row>
    <row r="4161" spans="1:2" x14ac:dyDescent="0.3">
      <c r="A4161">
        <v>-0.92325500000000005</v>
      </c>
      <c r="B4161" s="1" t="s">
        <v>4160</v>
      </c>
    </row>
    <row r="4162" spans="1:2" x14ac:dyDescent="0.3">
      <c r="A4162">
        <v>-0.92276499999999995</v>
      </c>
      <c r="B4162" s="1" t="s">
        <v>4161</v>
      </c>
    </row>
    <row r="4163" spans="1:2" x14ac:dyDescent="0.3">
      <c r="A4163">
        <v>-0.92224399999999995</v>
      </c>
      <c r="B4163" s="1" t="s">
        <v>4162</v>
      </c>
    </row>
    <row r="4164" spans="1:2" x14ac:dyDescent="0.3">
      <c r="A4164">
        <v>-0.92175300000000004</v>
      </c>
      <c r="B4164" s="1" t="s">
        <v>4163</v>
      </c>
    </row>
    <row r="4165" spans="1:2" x14ac:dyDescent="0.3">
      <c r="A4165">
        <v>-0.92125000000000001</v>
      </c>
      <c r="B4165" s="1" t="s">
        <v>4164</v>
      </c>
    </row>
    <row r="4166" spans="1:2" x14ac:dyDescent="0.3">
      <c r="A4166">
        <v>-0.92075700000000005</v>
      </c>
      <c r="B4166" s="1" t="s">
        <v>4165</v>
      </c>
    </row>
    <row r="4167" spans="1:2" x14ac:dyDescent="0.3">
      <c r="A4167">
        <v>-0.92025800000000002</v>
      </c>
      <c r="B4167" s="1" t="s">
        <v>4166</v>
      </c>
    </row>
    <row r="4168" spans="1:2" x14ac:dyDescent="0.3">
      <c r="A4168">
        <v>-0.91975300000000004</v>
      </c>
      <c r="B4168" s="1" t="s">
        <v>4167</v>
      </c>
    </row>
    <row r="4169" spans="1:2" x14ac:dyDescent="0.3">
      <c r="A4169">
        <v>-0.91924899999999998</v>
      </c>
      <c r="B4169" s="1" t="s">
        <v>4168</v>
      </c>
    </row>
    <row r="4170" spans="1:2" x14ac:dyDescent="0.3">
      <c r="A4170">
        <v>-0.91875499999999999</v>
      </c>
      <c r="B4170" s="1" t="s">
        <v>4169</v>
      </c>
    </row>
    <row r="4171" spans="1:2" x14ac:dyDescent="0.3">
      <c r="A4171">
        <v>-0.91825400000000001</v>
      </c>
      <c r="B4171" s="1" t="s">
        <v>4170</v>
      </c>
    </row>
    <row r="4172" spans="1:2" x14ac:dyDescent="0.3">
      <c r="A4172">
        <v>-0.91776199999999997</v>
      </c>
      <c r="B4172" s="1" t="s">
        <v>4171</v>
      </c>
    </row>
    <row r="4173" spans="1:2" x14ac:dyDescent="0.3">
      <c r="A4173">
        <v>-0.91724499999999998</v>
      </c>
      <c r="B4173" s="1" t="s">
        <v>4172</v>
      </c>
    </row>
    <row r="4174" spans="1:2" x14ac:dyDescent="0.3">
      <c r="A4174">
        <v>-0.91675399999999996</v>
      </c>
      <c r="B4174" s="1" t="s">
        <v>4173</v>
      </c>
    </row>
    <row r="4175" spans="1:2" x14ac:dyDescent="0.3">
      <c r="A4175">
        <v>-0.91625000000000001</v>
      </c>
      <c r="B4175" s="1" t="s">
        <v>4174</v>
      </c>
    </row>
    <row r="4176" spans="1:2" x14ac:dyDescent="0.3">
      <c r="A4176">
        <v>-0.91575099999999998</v>
      </c>
      <c r="B4176" s="1" t="s">
        <v>4175</v>
      </c>
    </row>
    <row r="4177" spans="1:2" x14ac:dyDescent="0.3">
      <c r="A4177">
        <v>-0.91520999999999997</v>
      </c>
      <c r="B4177" s="1" t="s">
        <v>4176</v>
      </c>
    </row>
    <row r="4178" spans="1:2" x14ac:dyDescent="0.3">
      <c r="A4178">
        <v>-0.91468400000000005</v>
      </c>
      <c r="B4178" s="1" t="s">
        <v>4177</v>
      </c>
    </row>
    <row r="4179" spans="1:2" x14ac:dyDescent="0.3">
      <c r="A4179">
        <v>-0.91415000000000002</v>
      </c>
      <c r="B4179" s="1" t="s">
        <v>4178</v>
      </c>
    </row>
    <row r="4180" spans="1:2" x14ac:dyDescent="0.3">
      <c r="A4180">
        <v>-0.91362299999999996</v>
      </c>
      <c r="B4180" s="1" t="s">
        <v>4179</v>
      </c>
    </row>
    <row r="4181" spans="1:2" x14ac:dyDescent="0.3">
      <c r="A4181">
        <v>-0.91306699999999996</v>
      </c>
      <c r="B4181" s="1" t="s">
        <v>4180</v>
      </c>
    </row>
    <row r="4182" spans="1:2" x14ac:dyDescent="0.3">
      <c r="A4182">
        <v>-0.91253499999999999</v>
      </c>
      <c r="B4182" s="1" t="s">
        <v>4181</v>
      </c>
    </row>
    <row r="4183" spans="1:2" x14ac:dyDescent="0.3">
      <c r="A4183">
        <v>-0.911995</v>
      </c>
      <c r="B4183" s="1" t="s">
        <v>4182</v>
      </c>
    </row>
    <row r="4184" spans="1:2" x14ac:dyDescent="0.3">
      <c r="A4184">
        <v>-0.91145799999999999</v>
      </c>
      <c r="B4184" s="1" t="s">
        <v>4183</v>
      </c>
    </row>
    <row r="4185" spans="1:2" x14ac:dyDescent="0.3">
      <c r="A4185">
        <v>-0.910914</v>
      </c>
      <c r="B4185" s="1" t="s">
        <v>4184</v>
      </c>
    </row>
    <row r="4186" spans="1:2" x14ac:dyDescent="0.3">
      <c r="A4186">
        <v>-0.91034400000000004</v>
      </c>
      <c r="B4186" s="1" t="s">
        <v>4185</v>
      </c>
    </row>
    <row r="4187" spans="1:2" x14ac:dyDescent="0.3">
      <c r="A4187">
        <v>-0.90972600000000003</v>
      </c>
      <c r="B4187" s="1" t="s">
        <v>4186</v>
      </c>
    </row>
    <row r="4188" spans="1:2" x14ac:dyDescent="0.3">
      <c r="A4188">
        <v>-0.90919499999999998</v>
      </c>
      <c r="B4188" s="1" t="s">
        <v>4187</v>
      </c>
    </row>
    <row r="4189" spans="1:2" x14ac:dyDescent="0.3">
      <c r="A4189">
        <v>-0.90865200000000002</v>
      </c>
      <c r="B4189" s="1" t="s">
        <v>4188</v>
      </c>
    </row>
    <row r="4190" spans="1:2" x14ac:dyDescent="0.3">
      <c r="A4190">
        <v>-0.90810199999999996</v>
      </c>
      <c r="B4190" s="1" t="s">
        <v>4189</v>
      </c>
    </row>
    <row r="4191" spans="1:2" x14ac:dyDescent="0.3">
      <c r="A4191">
        <v>-0.90754400000000002</v>
      </c>
      <c r="B4191" s="1" t="s">
        <v>4190</v>
      </c>
    </row>
    <row r="4192" spans="1:2" x14ac:dyDescent="0.3">
      <c r="A4192">
        <v>-0.90702700000000003</v>
      </c>
      <c r="B4192" s="1" t="s">
        <v>4191</v>
      </c>
    </row>
    <row r="4193" spans="1:2" x14ac:dyDescent="0.3">
      <c r="A4193">
        <v>-0.90650500000000001</v>
      </c>
      <c r="B4193" s="1" t="s">
        <v>4192</v>
      </c>
    </row>
    <row r="4194" spans="1:2" x14ac:dyDescent="0.3">
      <c r="A4194">
        <v>-0.90598900000000004</v>
      </c>
      <c r="B4194" s="1" t="s">
        <v>4193</v>
      </c>
    </row>
    <row r="4195" spans="1:2" x14ac:dyDescent="0.3">
      <c r="A4195">
        <v>-0.90542599999999995</v>
      </c>
      <c r="B4195" s="1" t="s">
        <v>4194</v>
      </c>
    </row>
    <row r="4196" spans="1:2" x14ac:dyDescent="0.3">
      <c r="A4196">
        <v>-0.904887</v>
      </c>
      <c r="B4196" s="1" t="s">
        <v>4195</v>
      </c>
    </row>
    <row r="4197" spans="1:2" x14ac:dyDescent="0.3">
      <c r="A4197">
        <v>-0.90436399999999995</v>
      </c>
      <c r="B4197" s="1" t="s">
        <v>4196</v>
      </c>
    </row>
    <row r="4198" spans="1:2" x14ac:dyDescent="0.3">
      <c r="A4198">
        <v>-0.90383199999999997</v>
      </c>
      <c r="B4198" s="1" t="s">
        <v>4197</v>
      </c>
    </row>
    <row r="4199" spans="1:2" x14ac:dyDescent="0.3">
      <c r="A4199">
        <v>-0.90330299999999997</v>
      </c>
      <c r="B4199" s="1" t="s">
        <v>4198</v>
      </c>
    </row>
    <row r="4200" spans="1:2" x14ac:dyDescent="0.3">
      <c r="A4200">
        <v>-0.90278199999999997</v>
      </c>
      <c r="B4200" s="1" t="s">
        <v>4199</v>
      </c>
    </row>
    <row r="4201" spans="1:2" x14ac:dyDescent="0.3">
      <c r="A4201">
        <v>-0.90224199999999999</v>
      </c>
      <c r="B4201" s="1" t="s">
        <v>4200</v>
      </c>
    </row>
    <row r="4202" spans="1:2" x14ac:dyDescent="0.3">
      <c r="A4202">
        <v>-0.90170899999999998</v>
      </c>
      <c r="B4202" s="1" t="s">
        <v>4201</v>
      </c>
    </row>
    <row r="4203" spans="1:2" x14ac:dyDescent="0.3">
      <c r="A4203">
        <v>-0.901146</v>
      </c>
      <c r="B4203" s="1" t="s">
        <v>4202</v>
      </c>
    </row>
    <row r="4204" spans="1:2" x14ac:dyDescent="0.3">
      <c r="A4204">
        <v>-0.90059400000000001</v>
      </c>
      <c r="B4204" s="1" t="s">
        <v>4203</v>
      </c>
    </row>
    <row r="4205" spans="1:2" x14ac:dyDescent="0.3">
      <c r="A4205">
        <v>-0.90006299999999995</v>
      </c>
      <c r="B4205" s="1" t="s">
        <v>4204</v>
      </c>
    </row>
    <row r="4206" spans="1:2" x14ac:dyDescent="0.3">
      <c r="A4206">
        <v>-0.89954999999999996</v>
      </c>
      <c r="B4206" s="1" t="s">
        <v>4205</v>
      </c>
    </row>
    <row r="4207" spans="1:2" x14ac:dyDescent="0.3">
      <c r="A4207">
        <v>-0.89902499999999996</v>
      </c>
      <c r="B4207" s="1" t="s">
        <v>4206</v>
      </c>
    </row>
    <row r="4208" spans="1:2" x14ac:dyDescent="0.3">
      <c r="A4208">
        <v>-0.89850799999999997</v>
      </c>
      <c r="B4208" s="1" t="s">
        <v>4207</v>
      </c>
    </row>
    <row r="4209" spans="1:2" x14ac:dyDescent="0.3">
      <c r="A4209">
        <v>-0.89796799999999999</v>
      </c>
      <c r="B4209" s="1" t="s">
        <v>4208</v>
      </c>
    </row>
    <row r="4210" spans="1:2" x14ac:dyDescent="0.3">
      <c r="A4210">
        <v>-0.89744699999999999</v>
      </c>
      <c r="B4210" s="1" t="s">
        <v>4209</v>
      </c>
    </row>
    <row r="4211" spans="1:2" x14ac:dyDescent="0.3">
      <c r="A4211">
        <v>-0.89689399999999997</v>
      </c>
      <c r="B4211" s="1" t="s">
        <v>4210</v>
      </c>
    </row>
    <row r="4212" spans="1:2" x14ac:dyDescent="0.3">
      <c r="A4212">
        <v>-0.89636400000000005</v>
      </c>
      <c r="B4212" s="1" t="s">
        <v>4211</v>
      </c>
    </row>
    <row r="4213" spans="1:2" x14ac:dyDescent="0.3">
      <c r="A4213">
        <v>-0.89579600000000004</v>
      </c>
      <c r="B4213" s="1" t="s">
        <v>4212</v>
      </c>
    </row>
    <row r="4214" spans="1:2" x14ac:dyDescent="0.3">
      <c r="A4214">
        <v>-0.89524700000000001</v>
      </c>
      <c r="B4214" s="1" t="s">
        <v>4213</v>
      </c>
    </row>
    <row r="4215" spans="1:2" x14ac:dyDescent="0.3">
      <c r="A4215">
        <v>-0.89469299999999996</v>
      </c>
      <c r="B4215" s="1" t="s">
        <v>4214</v>
      </c>
    </row>
    <row r="4216" spans="1:2" x14ac:dyDescent="0.3">
      <c r="A4216">
        <v>-0.89417199999999997</v>
      </c>
      <c r="B4216" s="1" t="s">
        <v>4215</v>
      </c>
    </row>
    <row r="4217" spans="1:2" x14ac:dyDescent="0.3">
      <c r="A4217">
        <v>-0.89363199999999998</v>
      </c>
      <c r="B4217" s="1" t="s">
        <v>4216</v>
      </c>
    </row>
    <row r="4218" spans="1:2" x14ac:dyDescent="0.3">
      <c r="A4218">
        <v>-0.89315500000000003</v>
      </c>
      <c r="B4218" s="1" t="s">
        <v>4217</v>
      </c>
    </row>
    <row r="4219" spans="1:2" x14ac:dyDescent="0.3">
      <c r="A4219">
        <v>-0.89260700000000004</v>
      </c>
      <c r="B4219" s="1" t="s">
        <v>4218</v>
      </c>
    </row>
    <row r="4220" spans="1:2" x14ac:dyDescent="0.3">
      <c r="A4220">
        <v>-0.89207400000000003</v>
      </c>
      <c r="B4220" s="1" t="s">
        <v>4219</v>
      </c>
    </row>
    <row r="4221" spans="1:2" x14ac:dyDescent="0.3">
      <c r="A4221">
        <v>-0.89154100000000003</v>
      </c>
      <c r="B4221" s="1" t="s">
        <v>4220</v>
      </c>
    </row>
    <row r="4222" spans="1:2" x14ac:dyDescent="0.3">
      <c r="A4222">
        <v>-0.89101399999999997</v>
      </c>
      <c r="B4222" s="1" t="s">
        <v>4221</v>
      </c>
    </row>
    <row r="4223" spans="1:2" x14ac:dyDescent="0.3">
      <c r="A4223">
        <v>-0.89047500000000002</v>
      </c>
      <c r="B4223" s="1" t="s">
        <v>4222</v>
      </c>
    </row>
    <row r="4224" spans="1:2" x14ac:dyDescent="0.3">
      <c r="A4224">
        <v>-0.88993699999999998</v>
      </c>
      <c r="B4224" s="1" t="s">
        <v>4223</v>
      </c>
    </row>
    <row r="4225" spans="1:2" x14ac:dyDescent="0.3">
      <c r="A4225">
        <v>-0.88932900000000004</v>
      </c>
      <c r="B4225" s="1" t="s">
        <v>4224</v>
      </c>
    </row>
    <row r="4226" spans="1:2" x14ac:dyDescent="0.3">
      <c r="A4226">
        <v>-0.88878900000000005</v>
      </c>
      <c r="B4226" s="1" t="s">
        <v>4225</v>
      </c>
    </row>
    <row r="4227" spans="1:2" x14ac:dyDescent="0.3">
      <c r="A4227">
        <v>-0.88824800000000004</v>
      </c>
      <c r="B4227" s="1" t="s">
        <v>4226</v>
      </c>
    </row>
    <row r="4228" spans="1:2" x14ac:dyDescent="0.3">
      <c r="A4228">
        <v>-0.88771500000000003</v>
      </c>
      <c r="B4228" s="1" t="s">
        <v>4227</v>
      </c>
    </row>
    <row r="4229" spans="1:2" x14ac:dyDescent="0.3">
      <c r="A4229">
        <v>-0.88714800000000005</v>
      </c>
      <c r="B4229" s="1" t="s">
        <v>4228</v>
      </c>
    </row>
    <row r="4230" spans="1:2" x14ac:dyDescent="0.3">
      <c r="A4230">
        <v>-0.88657200000000003</v>
      </c>
      <c r="B4230" s="1" t="s">
        <v>4229</v>
      </c>
    </row>
    <row r="4231" spans="1:2" x14ac:dyDescent="0.3">
      <c r="A4231">
        <v>-0.88600599999999996</v>
      </c>
      <c r="B4231" s="1" t="s">
        <v>4230</v>
      </c>
    </row>
    <row r="4232" spans="1:2" x14ac:dyDescent="0.3">
      <c r="A4232">
        <v>-0.88547500000000001</v>
      </c>
      <c r="B4232" s="1" t="s">
        <v>4231</v>
      </c>
    </row>
    <row r="4233" spans="1:2" x14ac:dyDescent="0.3">
      <c r="A4233">
        <v>-0.88493599999999994</v>
      </c>
      <c r="B4233" s="1" t="s">
        <v>4232</v>
      </c>
    </row>
    <row r="4234" spans="1:2" x14ac:dyDescent="0.3">
      <c r="A4234">
        <v>-0.88440099999999999</v>
      </c>
      <c r="B4234" s="1" t="s">
        <v>4233</v>
      </c>
    </row>
    <row r="4235" spans="1:2" x14ac:dyDescent="0.3">
      <c r="A4235">
        <v>-0.88386799999999999</v>
      </c>
      <c r="B4235" s="1" t="s">
        <v>4234</v>
      </c>
    </row>
    <row r="4236" spans="1:2" x14ac:dyDescent="0.3">
      <c r="A4236">
        <v>-0.88334699999999999</v>
      </c>
      <c r="B4236" s="1" t="s">
        <v>4235</v>
      </c>
    </row>
    <row r="4237" spans="1:2" x14ac:dyDescent="0.3">
      <c r="A4237">
        <v>-0.88281399999999999</v>
      </c>
      <c r="B4237" s="1" t="s">
        <v>4236</v>
      </c>
    </row>
    <row r="4238" spans="1:2" x14ac:dyDescent="0.3">
      <c r="A4238">
        <v>-0.88229199999999997</v>
      </c>
      <c r="B4238" s="1" t="s">
        <v>4237</v>
      </c>
    </row>
    <row r="4239" spans="1:2" x14ac:dyDescent="0.3">
      <c r="A4239">
        <v>-0.88176600000000005</v>
      </c>
      <c r="B4239" s="1" t="s">
        <v>4238</v>
      </c>
    </row>
    <row r="4240" spans="1:2" x14ac:dyDescent="0.3">
      <c r="A4240">
        <v>-0.88124400000000003</v>
      </c>
      <c r="B4240" s="1" t="s">
        <v>4239</v>
      </c>
    </row>
    <row r="4241" spans="1:2" x14ac:dyDescent="0.3">
      <c r="A4241">
        <v>-0.88070899999999996</v>
      </c>
      <c r="B4241" s="1" t="s">
        <v>4240</v>
      </c>
    </row>
    <row r="4242" spans="1:2" x14ac:dyDescent="0.3">
      <c r="A4242">
        <v>-0.880185</v>
      </c>
      <c r="B4242" s="1" t="s">
        <v>4241</v>
      </c>
    </row>
    <row r="4243" spans="1:2" x14ac:dyDescent="0.3">
      <c r="A4243">
        <v>-0.87965700000000002</v>
      </c>
      <c r="B4243" s="1" t="s">
        <v>4242</v>
      </c>
    </row>
    <row r="4244" spans="1:2" x14ac:dyDescent="0.3">
      <c r="A4244">
        <v>-0.87913200000000002</v>
      </c>
      <c r="B4244" s="1" t="s">
        <v>4243</v>
      </c>
    </row>
    <row r="4245" spans="1:2" x14ac:dyDescent="0.3">
      <c r="A4245">
        <v>-0.87859600000000004</v>
      </c>
      <c r="B4245" s="1" t="s">
        <v>4244</v>
      </c>
    </row>
    <row r="4246" spans="1:2" x14ac:dyDescent="0.3">
      <c r="A4246">
        <v>-0.87807100000000005</v>
      </c>
      <c r="B4246" s="1" t="s">
        <v>4245</v>
      </c>
    </row>
    <row r="4247" spans="1:2" x14ac:dyDescent="0.3">
      <c r="A4247">
        <v>-0.87763100000000005</v>
      </c>
      <c r="B4247" s="1" t="s">
        <v>4246</v>
      </c>
    </row>
    <row r="4248" spans="1:2" x14ac:dyDescent="0.3">
      <c r="A4248">
        <v>-0.87710100000000002</v>
      </c>
      <c r="B4248" s="1" t="s">
        <v>4247</v>
      </c>
    </row>
    <row r="4249" spans="1:2" x14ac:dyDescent="0.3">
      <c r="A4249">
        <v>-0.87656299999999998</v>
      </c>
      <c r="B4249" s="1" t="s">
        <v>4248</v>
      </c>
    </row>
    <row r="4250" spans="1:2" x14ac:dyDescent="0.3">
      <c r="A4250">
        <v>-0.87603600000000004</v>
      </c>
      <c r="B4250" s="1" t="s">
        <v>4249</v>
      </c>
    </row>
    <row r="4251" spans="1:2" x14ac:dyDescent="0.3">
      <c r="A4251">
        <v>-0.87549699999999997</v>
      </c>
      <c r="B4251" s="1" t="s">
        <v>4250</v>
      </c>
    </row>
    <row r="4252" spans="1:2" x14ac:dyDescent="0.3">
      <c r="A4252">
        <v>-0.874973</v>
      </c>
      <c r="B4252" s="1" t="s">
        <v>4251</v>
      </c>
    </row>
    <row r="4253" spans="1:2" x14ac:dyDescent="0.3">
      <c r="A4253">
        <v>-0.87443300000000002</v>
      </c>
      <c r="B4253" s="1" t="s">
        <v>4252</v>
      </c>
    </row>
    <row r="4254" spans="1:2" x14ac:dyDescent="0.3">
      <c r="A4254">
        <v>-0.87390500000000004</v>
      </c>
      <c r="B4254" s="1" t="s">
        <v>4253</v>
      </c>
    </row>
    <row r="4255" spans="1:2" x14ac:dyDescent="0.3">
      <c r="A4255">
        <v>-0.87336899999999995</v>
      </c>
      <c r="B4255" s="1" t="s">
        <v>4254</v>
      </c>
    </row>
    <row r="4256" spans="1:2" x14ac:dyDescent="0.3">
      <c r="A4256">
        <v>-0.87283599999999995</v>
      </c>
      <c r="B4256" s="1" t="s">
        <v>4255</v>
      </c>
    </row>
    <row r="4257" spans="1:2" x14ac:dyDescent="0.3">
      <c r="A4257">
        <v>-0.87224900000000005</v>
      </c>
      <c r="B4257" s="1" t="s">
        <v>4256</v>
      </c>
    </row>
    <row r="4258" spans="1:2" x14ac:dyDescent="0.3">
      <c r="A4258">
        <v>-0.87171100000000001</v>
      </c>
      <c r="B4258" s="1" t="s">
        <v>4257</v>
      </c>
    </row>
    <row r="4259" spans="1:2" x14ac:dyDescent="0.3">
      <c r="A4259">
        <v>-0.87116800000000005</v>
      </c>
      <c r="B4259" s="1" t="s">
        <v>4258</v>
      </c>
    </row>
    <row r="4260" spans="1:2" x14ac:dyDescent="0.3">
      <c r="A4260">
        <v>-0.87063800000000002</v>
      </c>
      <c r="B4260" s="1" t="s">
        <v>4259</v>
      </c>
    </row>
    <row r="4261" spans="1:2" x14ac:dyDescent="0.3">
      <c r="A4261">
        <v>-0.87009499999999995</v>
      </c>
      <c r="B4261" s="1" t="s">
        <v>4260</v>
      </c>
    </row>
    <row r="4262" spans="1:2" x14ac:dyDescent="0.3">
      <c r="A4262">
        <v>-0.86956299999999997</v>
      </c>
      <c r="B4262" s="1" t="s">
        <v>4261</v>
      </c>
    </row>
    <row r="4263" spans="1:2" x14ac:dyDescent="0.3">
      <c r="A4263">
        <v>-0.86902400000000002</v>
      </c>
      <c r="B4263" s="1" t="s">
        <v>4262</v>
      </c>
    </row>
    <row r="4264" spans="1:2" x14ac:dyDescent="0.3">
      <c r="A4264">
        <v>-0.86849100000000001</v>
      </c>
      <c r="B4264" s="1" t="s">
        <v>4263</v>
      </c>
    </row>
    <row r="4265" spans="1:2" x14ac:dyDescent="0.3">
      <c r="A4265">
        <v>-0.86795100000000003</v>
      </c>
      <c r="B4265" s="1" t="s">
        <v>4264</v>
      </c>
    </row>
    <row r="4266" spans="1:2" x14ac:dyDescent="0.3">
      <c r="A4266">
        <v>-0.86524400000000001</v>
      </c>
      <c r="B4266" s="1" t="s">
        <v>4265</v>
      </c>
    </row>
    <row r="4267" spans="1:2" x14ac:dyDescent="0.3">
      <c r="A4267">
        <v>-0.86466500000000002</v>
      </c>
      <c r="B4267" s="1" t="s">
        <v>4266</v>
      </c>
    </row>
    <row r="4268" spans="1:2" x14ac:dyDescent="0.3">
      <c r="A4268">
        <v>-0.86412999999999995</v>
      </c>
      <c r="B4268" s="1" t="s">
        <v>4267</v>
      </c>
    </row>
    <row r="4269" spans="1:2" x14ac:dyDescent="0.3">
      <c r="A4269">
        <v>-0.86355400000000004</v>
      </c>
      <c r="B4269" s="1" t="s">
        <v>4268</v>
      </c>
    </row>
    <row r="4270" spans="1:2" x14ac:dyDescent="0.3">
      <c r="A4270">
        <v>-0.86294700000000002</v>
      </c>
      <c r="B4270" s="1" t="s">
        <v>4269</v>
      </c>
    </row>
    <row r="4271" spans="1:2" x14ac:dyDescent="0.3">
      <c r="A4271">
        <v>-0.86239900000000003</v>
      </c>
      <c r="B4271" s="1" t="s">
        <v>4270</v>
      </c>
    </row>
    <row r="4272" spans="1:2" x14ac:dyDescent="0.3">
      <c r="A4272">
        <v>-0.86199099999999995</v>
      </c>
      <c r="B4272" s="1" t="s">
        <v>4271</v>
      </c>
    </row>
    <row r="4273" spans="1:2" x14ac:dyDescent="0.3">
      <c r="A4273">
        <v>-0.86143400000000003</v>
      </c>
      <c r="B4273" s="1" t="s">
        <v>4272</v>
      </c>
    </row>
    <row r="4274" spans="1:2" x14ac:dyDescent="0.3">
      <c r="A4274">
        <v>-0.86089700000000002</v>
      </c>
      <c r="B4274" s="1" t="s">
        <v>4273</v>
      </c>
    </row>
    <row r="4275" spans="1:2" x14ac:dyDescent="0.3">
      <c r="A4275">
        <v>-0.86035399999999995</v>
      </c>
      <c r="B4275" s="1" t="s">
        <v>4274</v>
      </c>
    </row>
    <row r="4276" spans="1:2" x14ac:dyDescent="0.3">
      <c r="A4276">
        <v>-0.85981600000000002</v>
      </c>
      <c r="B4276" s="1" t="s">
        <v>4275</v>
      </c>
    </row>
    <row r="4277" spans="1:2" x14ac:dyDescent="0.3">
      <c r="A4277">
        <v>-0.85926400000000003</v>
      </c>
      <c r="B4277" s="1" t="s">
        <v>4276</v>
      </c>
    </row>
    <row r="4278" spans="1:2" x14ac:dyDescent="0.3">
      <c r="A4278">
        <v>-0.85868900000000004</v>
      </c>
      <c r="B4278" s="1" t="s">
        <v>4277</v>
      </c>
    </row>
    <row r="4279" spans="1:2" x14ac:dyDescent="0.3">
      <c r="A4279">
        <v>-0.85809800000000003</v>
      </c>
      <c r="B4279" s="1" t="s">
        <v>4278</v>
      </c>
    </row>
    <row r="4280" spans="1:2" x14ac:dyDescent="0.3">
      <c r="A4280">
        <v>-0.85750999999999999</v>
      </c>
      <c r="B4280" s="1" t="s">
        <v>4279</v>
      </c>
    </row>
    <row r="4281" spans="1:2" x14ac:dyDescent="0.3">
      <c r="A4281">
        <v>-0.85689400000000004</v>
      </c>
      <c r="B4281" s="1" t="s">
        <v>4280</v>
      </c>
    </row>
    <row r="4282" spans="1:2" x14ac:dyDescent="0.3">
      <c r="A4282">
        <v>-0.85631299999999999</v>
      </c>
      <c r="B4282" s="1" t="s">
        <v>4281</v>
      </c>
    </row>
    <row r="4283" spans="1:2" x14ac:dyDescent="0.3">
      <c r="A4283">
        <v>-0.85573600000000005</v>
      </c>
      <c r="B4283" s="1" t="s">
        <v>4282</v>
      </c>
    </row>
    <row r="4284" spans="1:2" x14ac:dyDescent="0.3">
      <c r="A4284">
        <v>-0.85516499999999995</v>
      </c>
      <c r="B4284" s="1" t="s">
        <v>4283</v>
      </c>
    </row>
    <row r="4285" spans="1:2" x14ac:dyDescent="0.3">
      <c r="A4285">
        <v>-0.85457899999999998</v>
      </c>
      <c r="B4285" s="1" t="s">
        <v>4284</v>
      </c>
    </row>
    <row r="4286" spans="1:2" x14ac:dyDescent="0.3">
      <c r="A4286">
        <v>-0.85401300000000002</v>
      </c>
      <c r="B4286" s="1" t="s">
        <v>4285</v>
      </c>
    </row>
    <row r="4287" spans="1:2" x14ac:dyDescent="0.3">
      <c r="A4287">
        <v>-0.853433</v>
      </c>
      <c r="B4287" s="1" t="s">
        <v>4286</v>
      </c>
    </row>
    <row r="4288" spans="1:2" x14ac:dyDescent="0.3">
      <c r="A4288">
        <v>-0.85286200000000001</v>
      </c>
      <c r="B4288" s="1" t="s">
        <v>4287</v>
      </c>
    </row>
    <row r="4289" spans="1:2" x14ac:dyDescent="0.3">
      <c r="A4289">
        <v>-0.85228099999999996</v>
      </c>
      <c r="B4289" s="1" t="s">
        <v>4288</v>
      </c>
    </row>
    <row r="4290" spans="1:2" x14ac:dyDescent="0.3">
      <c r="A4290">
        <v>-0.85170900000000005</v>
      </c>
      <c r="B4290" s="1" t="s">
        <v>4289</v>
      </c>
    </row>
    <row r="4291" spans="1:2" x14ac:dyDescent="0.3">
      <c r="A4291">
        <v>-0.85112699999999997</v>
      </c>
      <c r="B4291" s="1" t="s">
        <v>4290</v>
      </c>
    </row>
    <row r="4292" spans="1:2" x14ac:dyDescent="0.3">
      <c r="A4292">
        <v>-0.85055400000000003</v>
      </c>
      <c r="B4292" s="1" t="s">
        <v>4291</v>
      </c>
    </row>
    <row r="4293" spans="1:2" x14ac:dyDescent="0.3">
      <c r="A4293">
        <v>-0.84996000000000005</v>
      </c>
      <c r="B4293" s="1" t="s">
        <v>4292</v>
      </c>
    </row>
    <row r="4294" spans="1:2" x14ac:dyDescent="0.3">
      <c r="A4294">
        <v>-0.84938199999999997</v>
      </c>
      <c r="B4294" s="1" t="s">
        <v>4293</v>
      </c>
    </row>
    <row r="4295" spans="1:2" x14ac:dyDescent="0.3">
      <c r="A4295">
        <v>-0.84876300000000005</v>
      </c>
      <c r="B4295" s="1" t="s">
        <v>4294</v>
      </c>
    </row>
    <row r="4296" spans="1:2" x14ac:dyDescent="0.3">
      <c r="A4296">
        <v>-0.84816400000000003</v>
      </c>
      <c r="B4296" s="1" t="s">
        <v>4295</v>
      </c>
    </row>
    <row r="4297" spans="1:2" x14ac:dyDescent="0.3">
      <c r="A4297">
        <v>-0.84752400000000006</v>
      </c>
      <c r="B4297" s="1" t="s">
        <v>4296</v>
      </c>
    </row>
    <row r="4298" spans="1:2" x14ac:dyDescent="0.3">
      <c r="A4298">
        <v>-0.847001</v>
      </c>
      <c r="B4298" s="1" t="s">
        <v>4297</v>
      </c>
    </row>
    <row r="4299" spans="1:2" x14ac:dyDescent="0.3">
      <c r="A4299">
        <v>-0.84640000000000004</v>
      </c>
      <c r="B4299" s="1" t="s">
        <v>4298</v>
      </c>
    </row>
    <row r="4300" spans="1:2" x14ac:dyDescent="0.3">
      <c r="A4300">
        <v>-0.84599199999999997</v>
      </c>
      <c r="B4300" s="1" t="s">
        <v>4299</v>
      </c>
    </row>
    <row r="4301" spans="1:2" x14ac:dyDescent="0.3">
      <c r="A4301">
        <v>-0.84538999999999997</v>
      </c>
      <c r="B4301" s="1" t="s">
        <v>4300</v>
      </c>
    </row>
    <row r="4302" spans="1:2" x14ac:dyDescent="0.3">
      <c r="A4302">
        <v>-0.84479899999999997</v>
      </c>
      <c r="B4302" s="1" t="s">
        <v>4301</v>
      </c>
    </row>
    <row r="4303" spans="1:2" x14ac:dyDescent="0.3">
      <c r="A4303">
        <v>-0.84420499999999998</v>
      </c>
      <c r="B4303" s="1" t="s">
        <v>4302</v>
      </c>
    </row>
    <row r="4304" spans="1:2" x14ac:dyDescent="0.3">
      <c r="A4304">
        <v>-0.84361799999999998</v>
      </c>
      <c r="B4304" s="1" t="s">
        <v>4303</v>
      </c>
    </row>
    <row r="4305" spans="1:2" x14ac:dyDescent="0.3">
      <c r="A4305">
        <v>-0.84301400000000004</v>
      </c>
      <c r="B4305" s="1" t="s">
        <v>4304</v>
      </c>
    </row>
    <row r="4306" spans="1:2" x14ac:dyDescent="0.3">
      <c r="A4306">
        <v>-0.84241100000000002</v>
      </c>
      <c r="B4306" s="1" t="s">
        <v>4305</v>
      </c>
    </row>
    <row r="4307" spans="1:2" x14ac:dyDescent="0.3">
      <c r="A4307">
        <v>-0.84180200000000005</v>
      </c>
      <c r="B4307" s="1" t="s">
        <v>4306</v>
      </c>
    </row>
    <row r="4308" spans="1:2" x14ac:dyDescent="0.3">
      <c r="A4308">
        <v>-0.84124200000000005</v>
      </c>
      <c r="B4308" s="1" t="s">
        <v>4307</v>
      </c>
    </row>
    <row r="4309" spans="1:2" x14ac:dyDescent="0.3">
      <c r="A4309">
        <v>-0.84063699999999997</v>
      </c>
      <c r="B4309" s="1" t="s">
        <v>4308</v>
      </c>
    </row>
    <row r="4310" spans="1:2" x14ac:dyDescent="0.3">
      <c r="A4310">
        <v>-0.840036</v>
      </c>
      <c r="B4310" s="1" t="s">
        <v>4309</v>
      </c>
    </row>
    <row r="4311" spans="1:2" x14ac:dyDescent="0.3">
      <c r="A4311">
        <v>-0.83942499999999998</v>
      </c>
      <c r="B4311" s="1" t="s">
        <v>4310</v>
      </c>
    </row>
    <row r="4312" spans="1:2" x14ac:dyDescent="0.3">
      <c r="A4312">
        <v>-0.83885100000000001</v>
      </c>
      <c r="B4312" s="1" t="s">
        <v>4311</v>
      </c>
    </row>
    <row r="4313" spans="1:2" x14ac:dyDescent="0.3">
      <c r="A4313">
        <v>-0.83823599999999998</v>
      </c>
      <c r="B4313" s="1" t="s">
        <v>4312</v>
      </c>
    </row>
    <row r="4314" spans="1:2" x14ac:dyDescent="0.3">
      <c r="A4314">
        <v>-0.83765299999999998</v>
      </c>
      <c r="B4314" s="1" t="s">
        <v>4313</v>
      </c>
    </row>
    <row r="4315" spans="1:2" x14ac:dyDescent="0.3">
      <c r="A4315">
        <v>-0.83703700000000003</v>
      </c>
      <c r="B4315" s="1" t="s">
        <v>4314</v>
      </c>
    </row>
    <row r="4316" spans="1:2" x14ac:dyDescent="0.3">
      <c r="A4316">
        <v>-0.83645700000000001</v>
      </c>
      <c r="B4316" s="1" t="s">
        <v>4315</v>
      </c>
    </row>
    <row r="4317" spans="1:2" x14ac:dyDescent="0.3">
      <c r="A4317">
        <v>-0.83587299999999998</v>
      </c>
      <c r="B4317" s="1" t="s">
        <v>4316</v>
      </c>
    </row>
    <row r="4318" spans="1:2" x14ac:dyDescent="0.3">
      <c r="A4318">
        <v>-0.83515700000000004</v>
      </c>
      <c r="B4318" s="1" t="s">
        <v>4317</v>
      </c>
    </row>
    <row r="4319" spans="1:2" x14ac:dyDescent="0.3">
      <c r="A4319">
        <v>-0.83458699999999997</v>
      </c>
      <c r="B4319" s="1" t="s">
        <v>4318</v>
      </c>
    </row>
    <row r="4320" spans="1:2" x14ac:dyDescent="0.3">
      <c r="A4320">
        <v>-0.83401400000000003</v>
      </c>
      <c r="B4320" s="1" t="s">
        <v>4319</v>
      </c>
    </row>
    <row r="4321" spans="1:2" x14ac:dyDescent="0.3">
      <c r="A4321">
        <v>-0.83343500000000004</v>
      </c>
      <c r="B4321" s="1" t="s">
        <v>4320</v>
      </c>
    </row>
    <row r="4322" spans="1:2" x14ac:dyDescent="0.3">
      <c r="A4322">
        <v>-0.83284899999999995</v>
      </c>
      <c r="B4322" s="1" t="s">
        <v>4321</v>
      </c>
    </row>
    <row r="4323" spans="1:2" x14ac:dyDescent="0.3">
      <c r="A4323">
        <v>-0.83225700000000002</v>
      </c>
      <c r="B4323" s="1" t="s">
        <v>4322</v>
      </c>
    </row>
    <row r="4324" spans="1:2" x14ac:dyDescent="0.3">
      <c r="A4324">
        <v>-0.83164899999999997</v>
      </c>
      <c r="B4324" s="1" t="s">
        <v>4323</v>
      </c>
    </row>
    <row r="4325" spans="1:2" x14ac:dyDescent="0.3">
      <c r="A4325">
        <v>-0.83102399999999998</v>
      </c>
      <c r="B4325" s="1" t="s">
        <v>4324</v>
      </c>
    </row>
    <row r="4326" spans="1:2" x14ac:dyDescent="0.3">
      <c r="A4326">
        <v>-0.83041500000000001</v>
      </c>
      <c r="B4326" s="1" t="s">
        <v>4325</v>
      </c>
    </row>
    <row r="4327" spans="1:2" x14ac:dyDescent="0.3">
      <c r="A4327">
        <v>-0.82996199999999998</v>
      </c>
      <c r="B4327" s="1" t="s">
        <v>4326</v>
      </c>
    </row>
    <row r="4328" spans="1:2" x14ac:dyDescent="0.3">
      <c r="A4328">
        <v>-0.82937300000000003</v>
      </c>
      <c r="B4328" s="1" t="s">
        <v>4327</v>
      </c>
    </row>
    <row r="4329" spans="1:2" x14ac:dyDescent="0.3">
      <c r="A4329">
        <v>-0.82877900000000004</v>
      </c>
      <c r="B4329" s="1" t="s">
        <v>4328</v>
      </c>
    </row>
    <row r="4330" spans="1:2" x14ac:dyDescent="0.3">
      <c r="A4330">
        <v>-0.82821400000000001</v>
      </c>
      <c r="B4330" s="1" t="s">
        <v>4329</v>
      </c>
    </row>
    <row r="4331" spans="1:2" x14ac:dyDescent="0.3">
      <c r="A4331">
        <v>-0.82763500000000001</v>
      </c>
      <c r="B4331" s="1" t="s">
        <v>4330</v>
      </c>
    </row>
    <row r="4332" spans="1:2" x14ac:dyDescent="0.3">
      <c r="A4332">
        <v>-0.82706100000000005</v>
      </c>
      <c r="B4332" s="1" t="s">
        <v>4331</v>
      </c>
    </row>
    <row r="4333" spans="1:2" x14ac:dyDescent="0.3">
      <c r="A4333">
        <v>-0.82641900000000001</v>
      </c>
      <c r="B4333" s="1" t="s">
        <v>4332</v>
      </c>
    </row>
    <row r="4334" spans="1:2" x14ac:dyDescent="0.3">
      <c r="A4334">
        <v>-0.82584400000000002</v>
      </c>
      <c r="B4334" s="1" t="s">
        <v>4333</v>
      </c>
    </row>
    <row r="4335" spans="1:2" x14ac:dyDescent="0.3">
      <c r="A4335">
        <v>-0.82525899999999996</v>
      </c>
      <c r="B4335" s="1" t="s">
        <v>4334</v>
      </c>
    </row>
    <row r="4336" spans="1:2" x14ac:dyDescent="0.3">
      <c r="A4336">
        <v>-0.82469099999999995</v>
      </c>
      <c r="B4336" s="1" t="s">
        <v>4335</v>
      </c>
    </row>
    <row r="4337" spans="1:2" x14ac:dyDescent="0.3">
      <c r="A4337">
        <v>-0.824098</v>
      </c>
      <c r="B4337" s="1" t="s">
        <v>4336</v>
      </c>
    </row>
    <row r="4338" spans="1:2" x14ac:dyDescent="0.3">
      <c r="A4338">
        <v>-0.82352499999999995</v>
      </c>
      <c r="B4338" s="1" t="s">
        <v>4337</v>
      </c>
    </row>
    <row r="4339" spans="1:2" x14ac:dyDescent="0.3">
      <c r="A4339">
        <v>-0.82291000000000003</v>
      </c>
      <c r="B4339" s="1" t="s">
        <v>4338</v>
      </c>
    </row>
    <row r="4340" spans="1:2" x14ac:dyDescent="0.3">
      <c r="A4340">
        <v>-0.82231200000000004</v>
      </c>
      <c r="B4340" s="1" t="s">
        <v>4339</v>
      </c>
    </row>
    <row r="4341" spans="1:2" x14ac:dyDescent="0.3">
      <c r="A4341">
        <v>-0.82172000000000001</v>
      </c>
      <c r="B4341" s="1" t="s">
        <v>4340</v>
      </c>
    </row>
    <row r="4342" spans="1:2" x14ac:dyDescent="0.3">
      <c r="A4342">
        <v>-0.82114600000000004</v>
      </c>
      <c r="B4342" s="1" t="s">
        <v>4341</v>
      </c>
    </row>
    <row r="4343" spans="1:2" x14ac:dyDescent="0.3">
      <c r="A4343">
        <v>-0.82057000000000002</v>
      </c>
      <c r="B4343" s="1" t="s">
        <v>4342</v>
      </c>
    </row>
    <row r="4344" spans="1:2" x14ac:dyDescent="0.3">
      <c r="A4344">
        <v>-0.81999900000000003</v>
      </c>
      <c r="B4344" s="1" t="s">
        <v>4343</v>
      </c>
    </row>
    <row r="4345" spans="1:2" x14ac:dyDescent="0.3">
      <c r="A4345">
        <v>-0.81940299999999999</v>
      </c>
      <c r="B4345" s="1" t="s">
        <v>4344</v>
      </c>
    </row>
    <row r="4346" spans="1:2" x14ac:dyDescent="0.3">
      <c r="A4346">
        <v>-0.81880500000000001</v>
      </c>
      <c r="B4346" s="1" t="s">
        <v>4345</v>
      </c>
    </row>
    <row r="4347" spans="1:2" x14ac:dyDescent="0.3">
      <c r="A4347">
        <v>-0.81817799999999996</v>
      </c>
      <c r="B4347" s="1" t="s">
        <v>4346</v>
      </c>
    </row>
    <row r="4348" spans="1:2" x14ac:dyDescent="0.3">
      <c r="A4348">
        <v>-0.81757999999999997</v>
      </c>
      <c r="B4348" s="1" t="s">
        <v>4347</v>
      </c>
    </row>
    <row r="4349" spans="1:2" x14ac:dyDescent="0.3">
      <c r="A4349">
        <v>-0.81698999999999999</v>
      </c>
      <c r="B4349" s="1" t="s">
        <v>4348</v>
      </c>
    </row>
    <row r="4350" spans="1:2" x14ac:dyDescent="0.3">
      <c r="A4350">
        <v>-0.81641699999999995</v>
      </c>
      <c r="B4350" s="1" t="s">
        <v>4349</v>
      </c>
    </row>
    <row r="4351" spans="1:2" x14ac:dyDescent="0.3">
      <c r="A4351">
        <v>-0.81582100000000002</v>
      </c>
      <c r="B4351" s="1" t="s">
        <v>4350</v>
      </c>
    </row>
    <row r="4352" spans="1:2" x14ac:dyDescent="0.3">
      <c r="A4352">
        <v>-0.81523400000000001</v>
      </c>
      <c r="B4352" s="1" t="s">
        <v>4351</v>
      </c>
    </row>
    <row r="4353" spans="1:2" x14ac:dyDescent="0.3">
      <c r="A4353">
        <v>-0.81463799999999997</v>
      </c>
      <c r="B4353" s="1" t="s">
        <v>4352</v>
      </c>
    </row>
    <row r="4354" spans="1:2" x14ac:dyDescent="0.3">
      <c r="A4354">
        <v>-0.81405899999999998</v>
      </c>
      <c r="B4354" s="1" t="s">
        <v>4353</v>
      </c>
    </row>
    <row r="4355" spans="1:2" x14ac:dyDescent="0.3">
      <c r="A4355">
        <v>-0.81347800000000003</v>
      </c>
      <c r="B4355" s="1" t="s">
        <v>4354</v>
      </c>
    </row>
    <row r="4356" spans="1:2" x14ac:dyDescent="0.3">
      <c r="A4356">
        <v>-0.81304900000000002</v>
      </c>
      <c r="B4356" s="1" t="s">
        <v>4355</v>
      </c>
    </row>
    <row r="4357" spans="1:2" x14ac:dyDescent="0.3">
      <c r="A4357">
        <v>-0.81245999999999996</v>
      </c>
      <c r="B4357" s="1" t="s">
        <v>4356</v>
      </c>
    </row>
    <row r="4358" spans="1:2" x14ac:dyDescent="0.3">
      <c r="A4358">
        <v>-0.81188800000000005</v>
      </c>
      <c r="B4358" s="1" t="s">
        <v>4357</v>
      </c>
    </row>
    <row r="4359" spans="1:2" x14ac:dyDescent="0.3">
      <c r="A4359">
        <v>-0.81130999999999998</v>
      </c>
      <c r="B4359" s="1" t="s">
        <v>4358</v>
      </c>
    </row>
    <row r="4360" spans="1:2" x14ac:dyDescent="0.3">
      <c r="A4360">
        <v>-0.81073099999999998</v>
      </c>
      <c r="B4360" s="1" t="s">
        <v>4359</v>
      </c>
    </row>
    <row r="4361" spans="1:2" x14ac:dyDescent="0.3">
      <c r="A4361">
        <v>-0.81014900000000001</v>
      </c>
      <c r="B4361" s="1" t="s">
        <v>4360</v>
      </c>
    </row>
    <row r="4362" spans="1:2" x14ac:dyDescent="0.3">
      <c r="A4362">
        <v>-0.80957400000000002</v>
      </c>
      <c r="B4362" s="1" t="s">
        <v>4361</v>
      </c>
    </row>
    <row r="4363" spans="1:2" x14ac:dyDescent="0.3">
      <c r="A4363">
        <v>-0.80898999999999999</v>
      </c>
      <c r="B4363" s="1" t="s">
        <v>4362</v>
      </c>
    </row>
    <row r="4364" spans="1:2" x14ac:dyDescent="0.3">
      <c r="A4364">
        <v>-0.80841499999999999</v>
      </c>
      <c r="B4364" s="1" t="s">
        <v>4363</v>
      </c>
    </row>
    <row r="4365" spans="1:2" x14ac:dyDescent="0.3">
      <c r="A4365">
        <v>-0.80782699999999996</v>
      </c>
      <c r="B4365" s="1" t="s">
        <v>4364</v>
      </c>
    </row>
    <row r="4366" spans="1:2" x14ac:dyDescent="0.3">
      <c r="A4366">
        <v>-0.80725599999999997</v>
      </c>
      <c r="B4366" s="1" t="s">
        <v>4365</v>
      </c>
    </row>
    <row r="4367" spans="1:2" x14ac:dyDescent="0.3">
      <c r="A4367">
        <v>-0.80667</v>
      </c>
      <c r="B4367" s="1" t="s">
        <v>4366</v>
      </c>
    </row>
    <row r="4368" spans="1:2" x14ac:dyDescent="0.3">
      <c r="A4368">
        <v>-0.80608900000000006</v>
      </c>
      <c r="B4368" s="1" t="s">
        <v>4367</v>
      </c>
    </row>
    <row r="4369" spans="1:2" x14ac:dyDescent="0.3">
      <c r="A4369">
        <v>-0.80549899999999997</v>
      </c>
      <c r="B4369" s="1" t="s">
        <v>4368</v>
      </c>
    </row>
    <row r="4370" spans="1:2" x14ac:dyDescent="0.3">
      <c r="A4370">
        <v>-0.80492600000000003</v>
      </c>
      <c r="B4370" s="1" t="s">
        <v>4369</v>
      </c>
    </row>
    <row r="4371" spans="1:2" x14ac:dyDescent="0.3">
      <c r="A4371">
        <v>-0.80434000000000005</v>
      </c>
      <c r="B4371" s="1" t="s">
        <v>4370</v>
      </c>
    </row>
    <row r="4372" spans="1:2" x14ac:dyDescent="0.3">
      <c r="A4372">
        <v>-0.80376099999999995</v>
      </c>
      <c r="B4372" s="1" t="s">
        <v>4371</v>
      </c>
    </row>
    <row r="4373" spans="1:2" x14ac:dyDescent="0.3">
      <c r="A4373">
        <v>-0.80316399999999999</v>
      </c>
      <c r="B4373" s="1" t="s">
        <v>4372</v>
      </c>
    </row>
    <row r="4374" spans="1:2" x14ac:dyDescent="0.3">
      <c r="A4374">
        <v>-0.80258499999999999</v>
      </c>
      <c r="B4374" s="1" t="s">
        <v>4373</v>
      </c>
    </row>
    <row r="4375" spans="1:2" x14ac:dyDescent="0.3">
      <c r="A4375">
        <v>-0.80199699999999996</v>
      </c>
      <c r="B4375" s="1" t="s">
        <v>4374</v>
      </c>
    </row>
    <row r="4376" spans="1:2" x14ac:dyDescent="0.3">
      <c r="A4376">
        <v>-0.80141700000000005</v>
      </c>
      <c r="B4376" s="1" t="s">
        <v>4375</v>
      </c>
    </row>
    <row r="4377" spans="1:2" x14ac:dyDescent="0.3">
      <c r="A4377">
        <v>-0.80082799999999998</v>
      </c>
      <c r="B4377" s="1" t="s">
        <v>4376</v>
      </c>
    </row>
    <row r="4378" spans="1:2" x14ac:dyDescent="0.3">
      <c r="A4378">
        <v>-0.80024300000000004</v>
      </c>
      <c r="B4378" s="1" t="s">
        <v>4377</v>
      </c>
    </row>
    <row r="4379" spans="1:2" x14ac:dyDescent="0.3">
      <c r="A4379">
        <v>-0.79965799999999998</v>
      </c>
      <c r="B4379" s="1" t="s">
        <v>4378</v>
      </c>
    </row>
    <row r="4380" spans="1:2" x14ac:dyDescent="0.3">
      <c r="A4380">
        <v>-0.79907600000000001</v>
      </c>
      <c r="B4380" s="1" t="s">
        <v>4379</v>
      </c>
    </row>
    <row r="4381" spans="1:2" x14ac:dyDescent="0.3">
      <c r="A4381">
        <v>-0.79847999999999997</v>
      </c>
      <c r="B4381" s="1" t="s">
        <v>4380</v>
      </c>
    </row>
    <row r="4382" spans="1:2" x14ac:dyDescent="0.3">
      <c r="A4382">
        <v>-0.797898</v>
      </c>
      <c r="B4382" s="1" t="s">
        <v>4381</v>
      </c>
    </row>
    <row r="4383" spans="1:2" x14ac:dyDescent="0.3">
      <c r="A4383">
        <v>-0.79730999999999996</v>
      </c>
      <c r="B4383" s="1" t="s">
        <v>4382</v>
      </c>
    </row>
    <row r="4384" spans="1:2" x14ac:dyDescent="0.3">
      <c r="A4384">
        <v>-0.79672699999999996</v>
      </c>
      <c r="B4384" s="1" t="s">
        <v>4383</v>
      </c>
    </row>
    <row r="4385" spans="1:2" x14ac:dyDescent="0.3">
      <c r="A4385">
        <v>-0.796126</v>
      </c>
      <c r="B4385" s="1" t="s">
        <v>4384</v>
      </c>
    </row>
    <row r="4386" spans="1:2" x14ac:dyDescent="0.3">
      <c r="A4386">
        <v>-0.79301900000000003</v>
      </c>
      <c r="B4386" s="1" t="s">
        <v>4385</v>
      </c>
    </row>
    <row r="4387" spans="1:2" x14ac:dyDescent="0.3">
      <c r="A4387">
        <v>-0.79241099999999998</v>
      </c>
      <c r="B4387" s="1" t="s">
        <v>4386</v>
      </c>
    </row>
    <row r="4388" spans="1:2" x14ac:dyDescent="0.3">
      <c r="A4388">
        <v>-0.79182399999999997</v>
      </c>
      <c r="B4388" s="1" t="s">
        <v>4387</v>
      </c>
    </row>
    <row r="4389" spans="1:2" x14ac:dyDescent="0.3">
      <c r="A4389">
        <v>-0.791215</v>
      </c>
      <c r="B4389" s="1" t="s">
        <v>4388</v>
      </c>
    </row>
    <row r="4390" spans="1:2" x14ac:dyDescent="0.3">
      <c r="A4390">
        <v>-0.79062699999999997</v>
      </c>
      <c r="B4390" s="1" t="s">
        <v>4389</v>
      </c>
    </row>
    <row r="4391" spans="1:2" x14ac:dyDescent="0.3">
      <c r="A4391">
        <v>-0.79003000000000001</v>
      </c>
      <c r="B4391" s="1" t="s">
        <v>4390</v>
      </c>
    </row>
    <row r="4392" spans="1:2" x14ac:dyDescent="0.3">
      <c r="A4392">
        <v>-0.78944099999999995</v>
      </c>
      <c r="B4392" s="1" t="s">
        <v>4391</v>
      </c>
    </row>
    <row r="4393" spans="1:2" x14ac:dyDescent="0.3">
      <c r="A4393">
        <v>-0.78883999999999999</v>
      </c>
      <c r="B4393" s="1" t="s">
        <v>4392</v>
      </c>
    </row>
    <row r="4394" spans="1:2" x14ac:dyDescent="0.3">
      <c r="A4394">
        <v>-0.78825500000000004</v>
      </c>
      <c r="B4394" s="1" t="s">
        <v>4393</v>
      </c>
    </row>
    <row r="4395" spans="1:2" x14ac:dyDescent="0.3">
      <c r="A4395">
        <v>-0.78765600000000002</v>
      </c>
      <c r="B4395" s="1" t="s">
        <v>4394</v>
      </c>
    </row>
    <row r="4396" spans="1:2" x14ac:dyDescent="0.3">
      <c r="A4396">
        <v>-0.78706699999999996</v>
      </c>
      <c r="B4396" s="1" t="s">
        <v>4395</v>
      </c>
    </row>
    <row r="4397" spans="1:2" x14ac:dyDescent="0.3">
      <c r="A4397">
        <v>-0.78646700000000003</v>
      </c>
      <c r="B4397" s="1" t="s">
        <v>4396</v>
      </c>
    </row>
    <row r="4398" spans="1:2" x14ac:dyDescent="0.3">
      <c r="A4398">
        <v>-0.78587700000000005</v>
      </c>
      <c r="B4398" s="1" t="s">
        <v>4397</v>
      </c>
    </row>
    <row r="4399" spans="1:2" x14ac:dyDescent="0.3">
      <c r="A4399">
        <v>-0.785277</v>
      </c>
      <c r="B4399" s="1" t="s">
        <v>4398</v>
      </c>
    </row>
    <row r="4400" spans="1:2" x14ac:dyDescent="0.3">
      <c r="A4400">
        <v>-0.78468499999999997</v>
      </c>
      <c r="B4400" s="1" t="s">
        <v>4399</v>
      </c>
    </row>
    <row r="4401" spans="1:2" x14ac:dyDescent="0.3">
      <c r="A4401">
        <v>-0.78407899999999997</v>
      </c>
      <c r="B4401" s="1" t="s">
        <v>4400</v>
      </c>
    </row>
    <row r="4402" spans="1:2" x14ac:dyDescent="0.3">
      <c r="A4402">
        <v>-0.78348700000000004</v>
      </c>
      <c r="B4402" s="1" t="s">
        <v>4401</v>
      </c>
    </row>
    <row r="4403" spans="1:2" x14ac:dyDescent="0.3">
      <c r="A4403">
        <v>-0.78288599999999997</v>
      </c>
      <c r="B4403" s="1" t="s">
        <v>4402</v>
      </c>
    </row>
    <row r="4404" spans="1:2" x14ac:dyDescent="0.3">
      <c r="A4404">
        <v>-0.78229800000000005</v>
      </c>
      <c r="B4404" s="1" t="s">
        <v>4403</v>
      </c>
    </row>
    <row r="4405" spans="1:2" x14ac:dyDescent="0.3">
      <c r="A4405">
        <v>-0.78169100000000002</v>
      </c>
      <c r="B4405" s="1" t="s">
        <v>4404</v>
      </c>
    </row>
    <row r="4406" spans="1:2" x14ac:dyDescent="0.3">
      <c r="A4406">
        <v>-0.78109700000000004</v>
      </c>
      <c r="B4406" s="1" t="s">
        <v>4405</v>
      </c>
    </row>
    <row r="4407" spans="1:2" x14ac:dyDescent="0.3">
      <c r="A4407">
        <v>-0.78049800000000003</v>
      </c>
      <c r="B4407" s="1" t="s">
        <v>4406</v>
      </c>
    </row>
    <row r="4408" spans="1:2" x14ac:dyDescent="0.3">
      <c r="A4408">
        <v>-0.77990300000000001</v>
      </c>
      <c r="B4408" s="1" t="s">
        <v>4407</v>
      </c>
    </row>
    <row r="4409" spans="1:2" x14ac:dyDescent="0.3">
      <c r="A4409">
        <v>-0.77929000000000004</v>
      </c>
      <c r="B4409" s="1" t="s">
        <v>4408</v>
      </c>
    </row>
    <row r="4410" spans="1:2" x14ac:dyDescent="0.3">
      <c r="A4410">
        <v>-0.77871100000000004</v>
      </c>
      <c r="B4410" s="1" t="s">
        <v>4409</v>
      </c>
    </row>
    <row r="4411" spans="1:2" x14ac:dyDescent="0.3">
      <c r="A4411">
        <v>-0.77810699999999999</v>
      </c>
      <c r="B4411" s="1" t="s">
        <v>4410</v>
      </c>
    </row>
    <row r="4412" spans="1:2" x14ac:dyDescent="0.3">
      <c r="A4412">
        <v>-0.77751000000000003</v>
      </c>
      <c r="B4412" s="1" t="s">
        <v>4411</v>
      </c>
    </row>
    <row r="4413" spans="1:2" x14ac:dyDescent="0.3">
      <c r="A4413">
        <v>-0.77690099999999995</v>
      </c>
      <c r="B4413" s="1" t="s">
        <v>4412</v>
      </c>
    </row>
    <row r="4414" spans="1:2" x14ac:dyDescent="0.3">
      <c r="A4414">
        <v>-0.77629899999999996</v>
      </c>
      <c r="B4414" s="1" t="s">
        <v>4413</v>
      </c>
    </row>
    <row r="4415" spans="1:2" x14ac:dyDescent="0.3">
      <c r="A4415">
        <v>-0.77566199999999996</v>
      </c>
      <c r="B4415" s="1" t="s">
        <v>4414</v>
      </c>
    </row>
    <row r="4416" spans="1:2" x14ac:dyDescent="0.3">
      <c r="A4416">
        <v>-0.77502899999999997</v>
      </c>
      <c r="B4416" s="1" t="s">
        <v>4415</v>
      </c>
    </row>
    <row r="4417" spans="1:2" x14ac:dyDescent="0.3">
      <c r="A4417">
        <v>-0.77440900000000001</v>
      </c>
      <c r="B4417" s="1" t="s">
        <v>4416</v>
      </c>
    </row>
    <row r="4418" spans="1:2" x14ac:dyDescent="0.3">
      <c r="A4418">
        <v>-0.76917400000000002</v>
      </c>
      <c r="B4418" s="1" t="s">
        <v>4417</v>
      </c>
    </row>
    <row r="4419" spans="1:2" x14ac:dyDescent="0.3">
      <c r="A4419">
        <v>-0.76847900000000002</v>
      </c>
      <c r="B4419" s="1" t="s">
        <v>4418</v>
      </c>
    </row>
    <row r="4420" spans="1:2" x14ac:dyDescent="0.3">
      <c r="A4420">
        <v>-0.76784600000000003</v>
      </c>
      <c r="B4420" s="1" t="s">
        <v>4419</v>
      </c>
    </row>
    <row r="4421" spans="1:2" x14ac:dyDescent="0.3">
      <c r="A4421">
        <v>-0.76720200000000005</v>
      </c>
      <c r="B4421" s="1" t="s">
        <v>4420</v>
      </c>
    </row>
    <row r="4422" spans="1:2" x14ac:dyDescent="0.3">
      <c r="A4422">
        <v>-0.76659500000000003</v>
      </c>
      <c r="B4422" s="1" t="s">
        <v>4421</v>
      </c>
    </row>
    <row r="4423" spans="1:2" x14ac:dyDescent="0.3">
      <c r="A4423">
        <v>-0.76596399999999998</v>
      </c>
      <c r="B4423" s="1" t="s">
        <v>4422</v>
      </c>
    </row>
    <row r="4424" spans="1:2" x14ac:dyDescent="0.3">
      <c r="A4424">
        <v>-0.765347</v>
      </c>
      <c r="B4424" s="1" t="s">
        <v>4423</v>
      </c>
    </row>
    <row r="4425" spans="1:2" x14ac:dyDescent="0.3">
      <c r="A4425">
        <v>-0.764706</v>
      </c>
      <c r="B4425" s="1" t="s">
        <v>4424</v>
      </c>
    </row>
    <row r="4426" spans="1:2" x14ac:dyDescent="0.3">
      <c r="A4426">
        <v>-0.76409300000000002</v>
      </c>
      <c r="B4426" s="1" t="s">
        <v>4425</v>
      </c>
    </row>
    <row r="4427" spans="1:2" x14ac:dyDescent="0.3">
      <c r="A4427">
        <v>-0.76347399999999999</v>
      </c>
      <c r="B4427" s="1" t="s">
        <v>4426</v>
      </c>
    </row>
    <row r="4428" spans="1:2" x14ac:dyDescent="0.3">
      <c r="A4428">
        <v>-0.76286699999999996</v>
      </c>
      <c r="B4428" s="1" t="s">
        <v>4427</v>
      </c>
    </row>
    <row r="4429" spans="1:2" x14ac:dyDescent="0.3">
      <c r="A4429">
        <v>-0.762239</v>
      </c>
      <c r="B4429" s="1" t="s">
        <v>4428</v>
      </c>
    </row>
    <row r="4430" spans="1:2" x14ac:dyDescent="0.3">
      <c r="A4430">
        <v>-0.76162300000000005</v>
      </c>
      <c r="B4430" s="1" t="s">
        <v>4429</v>
      </c>
    </row>
    <row r="4431" spans="1:2" x14ac:dyDescent="0.3">
      <c r="A4431">
        <v>-0.76102000000000003</v>
      </c>
      <c r="B4431" s="1" t="s">
        <v>4430</v>
      </c>
    </row>
    <row r="4432" spans="1:2" x14ac:dyDescent="0.3">
      <c r="A4432">
        <v>-0.76040799999999997</v>
      </c>
      <c r="B4432" s="1" t="s">
        <v>4431</v>
      </c>
    </row>
    <row r="4433" spans="1:2" x14ac:dyDescent="0.3">
      <c r="A4433">
        <v>-0.75977300000000003</v>
      </c>
      <c r="B4433" s="1" t="s">
        <v>4432</v>
      </c>
    </row>
    <row r="4434" spans="1:2" x14ac:dyDescent="0.3">
      <c r="A4434">
        <v>-0.75916399999999995</v>
      </c>
      <c r="B4434" s="1" t="s">
        <v>4433</v>
      </c>
    </row>
    <row r="4435" spans="1:2" x14ac:dyDescent="0.3">
      <c r="A4435">
        <v>-0.75851500000000005</v>
      </c>
      <c r="B4435" s="1" t="s">
        <v>4434</v>
      </c>
    </row>
    <row r="4436" spans="1:2" x14ac:dyDescent="0.3">
      <c r="A4436">
        <v>-0.75789700000000004</v>
      </c>
      <c r="B4436" s="1" t="s">
        <v>4435</v>
      </c>
    </row>
    <row r="4437" spans="1:2" x14ac:dyDescent="0.3">
      <c r="A4437">
        <v>-0.75726099999999996</v>
      </c>
      <c r="B4437" s="1" t="s">
        <v>4436</v>
      </c>
    </row>
    <row r="4438" spans="1:2" x14ac:dyDescent="0.3">
      <c r="A4438">
        <v>-0.75664699999999996</v>
      </c>
      <c r="B4438" s="1" t="s">
        <v>4437</v>
      </c>
    </row>
    <row r="4439" spans="1:2" x14ac:dyDescent="0.3">
      <c r="A4439">
        <v>-0.75602400000000003</v>
      </c>
      <c r="B4439" s="1" t="s">
        <v>4438</v>
      </c>
    </row>
    <row r="4440" spans="1:2" x14ac:dyDescent="0.3">
      <c r="A4440">
        <v>-0.75539900000000004</v>
      </c>
      <c r="B4440" s="1" t="s">
        <v>4439</v>
      </c>
    </row>
    <row r="4441" spans="1:2" x14ac:dyDescent="0.3">
      <c r="A4441">
        <v>-0.75475199999999998</v>
      </c>
      <c r="B4441" s="1" t="s">
        <v>4440</v>
      </c>
    </row>
    <row r="4442" spans="1:2" x14ac:dyDescent="0.3">
      <c r="A4442">
        <v>-0.75413600000000003</v>
      </c>
      <c r="B4442" s="1" t="s">
        <v>4441</v>
      </c>
    </row>
    <row r="4443" spans="1:2" x14ac:dyDescent="0.3">
      <c r="A4443">
        <v>-0.75350700000000004</v>
      </c>
      <c r="B4443" s="1" t="s">
        <v>4442</v>
      </c>
    </row>
    <row r="4444" spans="1:2" x14ac:dyDescent="0.3">
      <c r="A4444">
        <v>-0.75288100000000002</v>
      </c>
      <c r="B4444" s="1" t="s">
        <v>4443</v>
      </c>
    </row>
    <row r="4445" spans="1:2" x14ac:dyDescent="0.3">
      <c r="A4445">
        <v>-0.75220900000000002</v>
      </c>
      <c r="B4445" s="1" t="s">
        <v>4444</v>
      </c>
    </row>
    <row r="4446" spans="1:2" x14ac:dyDescent="0.3">
      <c r="A4446">
        <v>-0.75159200000000004</v>
      </c>
      <c r="B4446" s="1" t="s">
        <v>4445</v>
      </c>
    </row>
    <row r="4447" spans="1:2" x14ac:dyDescent="0.3">
      <c r="A4447">
        <v>-0.750969</v>
      </c>
      <c r="B4447" s="1" t="s">
        <v>4446</v>
      </c>
    </row>
    <row r="4448" spans="1:2" x14ac:dyDescent="0.3">
      <c r="A4448">
        <v>-0.750336</v>
      </c>
      <c r="B4448" s="1" t="s">
        <v>4447</v>
      </c>
    </row>
    <row r="4449" spans="1:2" x14ac:dyDescent="0.3">
      <c r="A4449">
        <v>-0.74970400000000004</v>
      </c>
      <c r="B4449" s="1" t="s">
        <v>4448</v>
      </c>
    </row>
    <row r="4450" spans="1:2" x14ac:dyDescent="0.3">
      <c r="A4450">
        <v>-0.749054</v>
      </c>
      <c r="B4450" s="1" t="s">
        <v>4449</v>
      </c>
    </row>
    <row r="4451" spans="1:2" x14ac:dyDescent="0.3">
      <c r="A4451">
        <v>-0.74841599999999997</v>
      </c>
      <c r="B4451" s="1" t="s">
        <v>4450</v>
      </c>
    </row>
    <row r="4452" spans="1:2" x14ac:dyDescent="0.3">
      <c r="A4452">
        <v>-0.74779099999999998</v>
      </c>
      <c r="B4452" s="1" t="s">
        <v>4451</v>
      </c>
    </row>
    <row r="4453" spans="1:2" x14ac:dyDescent="0.3">
      <c r="A4453">
        <v>-0.74713399999999996</v>
      </c>
      <c r="B4453" s="1" t="s">
        <v>4452</v>
      </c>
    </row>
    <row r="4454" spans="1:2" x14ac:dyDescent="0.3">
      <c r="A4454">
        <v>-0.74648999999999999</v>
      </c>
      <c r="B4454" s="1" t="s">
        <v>4453</v>
      </c>
    </row>
    <row r="4455" spans="1:2" x14ac:dyDescent="0.3">
      <c r="A4455">
        <v>-0.74584099999999998</v>
      </c>
      <c r="B4455" s="1" t="s">
        <v>4454</v>
      </c>
    </row>
    <row r="4456" spans="1:2" x14ac:dyDescent="0.3">
      <c r="A4456">
        <v>-0.74521899999999996</v>
      </c>
      <c r="B4456" s="1" t="s">
        <v>4455</v>
      </c>
    </row>
    <row r="4457" spans="1:2" x14ac:dyDescent="0.3">
      <c r="A4457">
        <v>-0.74456900000000004</v>
      </c>
      <c r="B4457" s="1" t="s">
        <v>4456</v>
      </c>
    </row>
    <row r="4458" spans="1:2" x14ac:dyDescent="0.3">
      <c r="A4458">
        <v>-0.74394700000000002</v>
      </c>
      <c r="B4458" s="1" t="s">
        <v>4457</v>
      </c>
    </row>
    <row r="4459" spans="1:2" x14ac:dyDescent="0.3">
      <c r="A4459">
        <v>-0.74330099999999999</v>
      </c>
      <c r="B4459" s="1" t="s">
        <v>4458</v>
      </c>
    </row>
    <row r="4460" spans="1:2" x14ac:dyDescent="0.3">
      <c r="A4460">
        <v>-0.742672</v>
      </c>
      <c r="B4460" s="1" t="s">
        <v>4459</v>
      </c>
    </row>
    <row r="4461" spans="1:2" x14ac:dyDescent="0.3">
      <c r="A4461">
        <v>-0.742012</v>
      </c>
      <c r="B4461" s="1" t="s">
        <v>4460</v>
      </c>
    </row>
    <row r="4462" spans="1:2" x14ac:dyDescent="0.3">
      <c r="A4462">
        <v>-0.74138400000000004</v>
      </c>
      <c r="B4462" s="1" t="s">
        <v>4461</v>
      </c>
    </row>
    <row r="4463" spans="1:2" x14ac:dyDescent="0.3">
      <c r="A4463">
        <v>-0.74074099999999998</v>
      </c>
      <c r="B4463" s="1" t="s">
        <v>4462</v>
      </c>
    </row>
    <row r="4464" spans="1:2" x14ac:dyDescent="0.3">
      <c r="A4464">
        <v>-0.74010600000000004</v>
      </c>
      <c r="B4464" s="1" t="s">
        <v>4463</v>
      </c>
    </row>
    <row r="4465" spans="1:2" x14ac:dyDescent="0.3">
      <c r="A4465">
        <v>-0.73946299999999998</v>
      </c>
      <c r="B4465" s="1" t="s">
        <v>4464</v>
      </c>
    </row>
    <row r="4466" spans="1:2" x14ac:dyDescent="0.3">
      <c r="A4466">
        <v>-0.73883200000000004</v>
      </c>
      <c r="B4466" s="1" t="s">
        <v>4465</v>
      </c>
    </row>
    <row r="4467" spans="1:2" x14ac:dyDescent="0.3">
      <c r="A4467">
        <v>-0.73820200000000002</v>
      </c>
      <c r="B4467" s="1" t="s">
        <v>4466</v>
      </c>
    </row>
    <row r="4468" spans="1:2" x14ac:dyDescent="0.3">
      <c r="A4468">
        <v>-0.73757899999999998</v>
      </c>
      <c r="B4468" s="1" t="s">
        <v>4467</v>
      </c>
    </row>
    <row r="4469" spans="1:2" x14ac:dyDescent="0.3">
      <c r="A4469">
        <v>-0.73693399999999998</v>
      </c>
      <c r="B4469" s="1" t="s">
        <v>4468</v>
      </c>
    </row>
    <row r="4470" spans="1:2" x14ac:dyDescent="0.3">
      <c r="A4470">
        <v>-0.73629800000000001</v>
      </c>
      <c r="B4470" s="1" t="s">
        <v>4469</v>
      </c>
    </row>
    <row r="4471" spans="1:2" x14ac:dyDescent="0.3">
      <c r="A4471">
        <v>-0.73563299999999998</v>
      </c>
      <c r="B4471" s="1" t="s">
        <v>4470</v>
      </c>
    </row>
    <row r="4472" spans="1:2" x14ac:dyDescent="0.3">
      <c r="A4472">
        <v>-0.73492599999999997</v>
      </c>
      <c r="B4472" s="1" t="s">
        <v>4471</v>
      </c>
    </row>
    <row r="4473" spans="1:2" x14ac:dyDescent="0.3">
      <c r="A4473">
        <v>-0.73426999999999998</v>
      </c>
      <c r="B4473" s="1" t="s">
        <v>4472</v>
      </c>
    </row>
    <row r="4474" spans="1:2" x14ac:dyDescent="0.3">
      <c r="A4474">
        <v>-0.73364099999999999</v>
      </c>
      <c r="B4474" s="1" t="s">
        <v>4473</v>
      </c>
    </row>
    <row r="4475" spans="1:2" x14ac:dyDescent="0.3">
      <c r="A4475">
        <v>-0.73300699999999996</v>
      </c>
      <c r="B4475" s="1" t="s">
        <v>4474</v>
      </c>
    </row>
    <row r="4476" spans="1:2" x14ac:dyDescent="0.3">
      <c r="A4476">
        <v>-0.73238199999999998</v>
      </c>
      <c r="B4476" s="1" t="s">
        <v>4475</v>
      </c>
    </row>
    <row r="4477" spans="1:2" x14ac:dyDescent="0.3">
      <c r="A4477">
        <v>-0.73174300000000003</v>
      </c>
      <c r="B4477" s="1" t="s">
        <v>4476</v>
      </c>
    </row>
    <row r="4478" spans="1:2" x14ac:dyDescent="0.3">
      <c r="A4478">
        <v>-0.73111599999999999</v>
      </c>
      <c r="B4478" s="1" t="s">
        <v>4477</v>
      </c>
    </row>
    <row r="4479" spans="1:2" x14ac:dyDescent="0.3">
      <c r="A4479">
        <v>-0.73048100000000005</v>
      </c>
      <c r="B4479" s="1" t="s">
        <v>4478</v>
      </c>
    </row>
    <row r="4480" spans="1:2" x14ac:dyDescent="0.3">
      <c r="A4480">
        <v>-0.72985299999999997</v>
      </c>
      <c r="B4480" s="1" t="s">
        <v>4479</v>
      </c>
    </row>
    <row r="4481" spans="1:2" x14ac:dyDescent="0.3">
      <c r="A4481">
        <v>-0.72921199999999997</v>
      </c>
      <c r="B4481" s="1" t="s">
        <v>4480</v>
      </c>
    </row>
    <row r="4482" spans="1:2" x14ac:dyDescent="0.3">
      <c r="A4482">
        <v>-0.72858500000000004</v>
      </c>
      <c r="B4482" s="1" t="s">
        <v>4481</v>
      </c>
    </row>
    <row r="4483" spans="1:2" x14ac:dyDescent="0.3">
      <c r="A4483">
        <v>-0.72795200000000004</v>
      </c>
      <c r="B4483" s="1" t="s">
        <v>4482</v>
      </c>
    </row>
    <row r="4484" spans="1:2" x14ac:dyDescent="0.3">
      <c r="A4484">
        <v>-0.72732300000000005</v>
      </c>
      <c r="B4484" s="1" t="s">
        <v>4483</v>
      </c>
    </row>
    <row r="4485" spans="1:2" x14ac:dyDescent="0.3">
      <c r="A4485">
        <v>-0.72667999999999999</v>
      </c>
      <c r="B4485" s="1" t="s">
        <v>4484</v>
      </c>
    </row>
    <row r="4486" spans="1:2" x14ac:dyDescent="0.3">
      <c r="A4486">
        <v>-0.72604999999999997</v>
      </c>
      <c r="B4486" s="1" t="s">
        <v>4485</v>
      </c>
    </row>
    <row r="4487" spans="1:2" x14ac:dyDescent="0.3">
      <c r="A4487">
        <v>-0.72541100000000003</v>
      </c>
      <c r="B4487" s="1" t="s">
        <v>4486</v>
      </c>
    </row>
    <row r="4488" spans="1:2" x14ac:dyDescent="0.3">
      <c r="A4488">
        <v>-0.72493399999999997</v>
      </c>
      <c r="B4488" s="1" t="s">
        <v>4487</v>
      </c>
    </row>
    <row r="4489" spans="1:2" x14ac:dyDescent="0.3">
      <c r="A4489">
        <v>-0.72427600000000003</v>
      </c>
      <c r="B4489" s="1" t="s">
        <v>4488</v>
      </c>
    </row>
    <row r="4490" spans="1:2" x14ac:dyDescent="0.3">
      <c r="A4490">
        <v>-0.72364600000000001</v>
      </c>
      <c r="B4490" s="1" t="s">
        <v>4489</v>
      </c>
    </row>
    <row r="4491" spans="1:2" x14ac:dyDescent="0.3">
      <c r="A4491">
        <v>-0.72300500000000001</v>
      </c>
      <c r="B4491" s="1" t="s">
        <v>4490</v>
      </c>
    </row>
    <row r="4492" spans="1:2" x14ac:dyDescent="0.3">
      <c r="A4492">
        <v>-0.72237300000000004</v>
      </c>
      <c r="B4492" s="1" t="s">
        <v>4491</v>
      </c>
    </row>
    <row r="4493" spans="1:2" x14ac:dyDescent="0.3">
      <c r="A4493">
        <v>-0.72172599999999998</v>
      </c>
      <c r="B4493" s="1" t="s">
        <v>4492</v>
      </c>
    </row>
    <row r="4494" spans="1:2" x14ac:dyDescent="0.3">
      <c r="A4494">
        <v>-0.72109400000000001</v>
      </c>
      <c r="B4494" s="1" t="s">
        <v>4493</v>
      </c>
    </row>
    <row r="4495" spans="1:2" x14ac:dyDescent="0.3">
      <c r="A4495">
        <v>-0.72044799999999998</v>
      </c>
      <c r="B4495" s="1" t="s">
        <v>4494</v>
      </c>
    </row>
    <row r="4496" spans="1:2" x14ac:dyDescent="0.3">
      <c r="A4496">
        <v>-0.719661</v>
      </c>
      <c r="B4496" s="1" t="s">
        <v>4495</v>
      </c>
    </row>
    <row r="4497" spans="1:2" x14ac:dyDescent="0.3">
      <c r="A4497">
        <v>-0.71896199999999999</v>
      </c>
      <c r="B4497" s="1" t="s">
        <v>4496</v>
      </c>
    </row>
    <row r="4498" spans="1:2" x14ac:dyDescent="0.3">
      <c r="A4498">
        <v>-0.71831800000000001</v>
      </c>
      <c r="B4498" s="1" t="s">
        <v>4497</v>
      </c>
    </row>
    <row r="4499" spans="1:2" x14ac:dyDescent="0.3">
      <c r="A4499">
        <v>-0.71767499999999995</v>
      </c>
      <c r="B4499" s="1" t="s">
        <v>4498</v>
      </c>
    </row>
    <row r="4500" spans="1:2" x14ac:dyDescent="0.3">
      <c r="A4500">
        <v>-0.71704000000000001</v>
      </c>
      <c r="B4500" s="1" t="s">
        <v>4499</v>
      </c>
    </row>
    <row r="4501" spans="1:2" x14ac:dyDescent="0.3">
      <c r="A4501">
        <v>-0.71638500000000005</v>
      </c>
      <c r="B4501" s="1" t="s">
        <v>4500</v>
      </c>
    </row>
    <row r="4502" spans="1:2" x14ac:dyDescent="0.3">
      <c r="A4502">
        <v>-0.71575</v>
      </c>
      <c r="B4502" s="1" t="s">
        <v>4501</v>
      </c>
    </row>
    <row r="4503" spans="1:2" x14ac:dyDescent="0.3">
      <c r="A4503">
        <v>-0.71510399999999996</v>
      </c>
      <c r="B4503" s="1" t="s">
        <v>4502</v>
      </c>
    </row>
    <row r="4504" spans="1:2" x14ac:dyDescent="0.3">
      <c r="A4504">
        <v>-0.71446799999999999</v>
      </c>
      <c r="B4504" s="1" t="s">
        <v>4503</v>
      </c>
    </row>
    <row r="4505" spans="1:2" x14ac:dyDescent="0.3">
      <c r="A4505">
        <v>-0.71381799999999995</v>
      </c>
      <c r="B4505" s="1" t="s">
        <v>4504</v>
      </c>
    </row>
    <row r="4506" spans="1:2" x14ac:dyDescent="0.3">
      <c r="A4506">
        <v>-0.71318000000000004</v>
      </c>
      <c r="B4506" s="1" t="s">
        <v>4505</v>
      </c>
    </row>
    <row r="4507" spans="1:2" x14ac:dyDescent="0.3">
      <c r="A4507">
        <v>-0.71253299999999997</v>
      </c>
      <c r="B4507" s="1" t="s">
        <v>4506</v>
      </c>
    </row>
    <row r="4508" spans="1:2" x14ac:dyDescent="0.3">
      <c r="A4508">
        <v>-0.71189999999999998</v>
      </c>
      <c r="B4508" s="1" t="s">
        <v>4507</v>
      </c>
    </row>
    <row r="4509" spans="1:2" x14ac:dyDescent="0.3">
      <c r="A4509">
        <v>-0.71123899999999995</v>
      </c>
      <c r="B4509" s="1" t="s">
        <v>4508</v>
      </c>
    </row>
    <row r="4510" spans="1:2" x14ac:dyDescent="0.3">
      <c r="A4510">
        <v>-0.71060000000000001</v>
      </c>
      <c r="B4510" s="1" t="s">
        <v>4509</v>
      </c>
    </row>
    <row r="4511" spans="1:2" x14ac:dyDescent="0.3">
      <c r="A4511">
        <v>-0.709951</v>
      </c>
      <c r="B4511" s="1" t="s">
        <v>4510</v>
      </c>
    </row>
    <row r="4512" spans="1:2" x14ac:dyDescent="0.3">
      <c r="A4512">
        <v>-0.70931100000000002</v>
      </c>
      <c r="B4512" s="1" t="s">
        <v>4511</v>
      </c>
    </row>
    <row r="4513" spans="1:2" x14ac:dyDescent="0.3">
      <c r="A4513">
        <v>-0.70865199999999995</v>
      </c>
      <c r="B4513" s="1" t="s">
        <v>4512</v>
      </c>
    </row>
    <row r="4514" spans="1:2" x14ac:dyDescent="0.3">
      <c r="A4514">
        <v>-0.70801599999999998</v>
      </c>
      <c r="B4514" s="1" t="s">
        <v>4513</v>
      </c>
    </row>
    <row r="4515" spans="1:2" x14ac:dyDescent="0.3">
      <c r="A4515">
        <v>-0.70736500000000002</v>
      </c>
      <c r="B4515" s="1" t="s">
        <v>4514</v>
      </c>
    </row>
    <row r="4516" spans="1:2" x14ac:dyDescent="0.3">
      <c r="A4516">
        <v>-0.70672400000000002</v>
      </c>
      <c r="B4516" s="1" t="s">
        <v>4515</v>
      </c>
    </row>
    <row r="4517" spans="1:2" x14ac:dyDescent="0.3">
      <c r="A4517">
        <v>-0.70623400000000003</v>
      </c>
      <c r="B4517" s="1" t="s">
        <v>4516</v>
      </c>
    </row>
    <row r="4518" spans="1:2" x14ac:dyDescent="0.3">
      <c r="A4518">
        <v>-0.70558699999999996</v>
      </c>
      <c r="B4518" s="1" t="s">
        <v>4517</v>
      </c>
    </row>
    <row r="4519" spans="1:2" x14ac:dyDescent="0.3">
      <c r="A4519">
        <v>-0.70492999999999995</v>
      </c>
      <c r="B4519" s="1" t="s">
        <v>4518</v>
      </c>
    </row>
    <row r="4520" spans="1:2" x14ac:dyDescent="0.3">
      <c r="A4520">
        <v>-0.70428800000000003</v>
      </c>
      <c r="B4520" s="1" t="s">
        <v>4519</v>
      </c>
    </row>
    <row r="4521" spans="1:2" x14ac:dyDescent="0.3">
      <c r="A4521">
        <v>-0.70362999999999998</v>
      </c>
      <c r="B4521" s="1" t="s">
        <v>4520</v>
      </c>
    </row>
    <row r="4522" spans="1:2" x14ac:dyDescent="0.3">
      <c r="A4522">
        <v>-0.70298700000000003</v>
      </c>
      <c r="B4522" s="1" t="s">
        <v>4521</v>
      </c>
    </row>
    <row r="4523" spans="1:2" x14ac:dyDescent="0.3">
      <c r="A4523">
        <v>-0.70233900000000005</v>
      </c>
      <c r="B4523" s="1" t="s">
        <v>4522</v>
      </c>
    </row>
    <row r="4524" spans="1:2" x14ac:dyDescent="0.3">
      <c r="A4524">
        <v>-0.70169400000000004</v>
      </c>
      <c r="B4524" s="1" t="s">
        <v>4523</v>
      </c>
    </row>
    <row r="4525" spans="1:2" x14ac:dyDescent="0.3">
      <c r="A4525">
        <v>-0.70103599999999999</v>
      </c>
      <c r="B4525" s="1" t="s">
        <v>4524</v>
      </c>
    </row>
    <row r="4526" spans="1:2" x14ac:dyDescent="0.3">
      <c r="A4526">
        <v>-0.70039099999999999</v>
      </c>
      <c r="B4526" s="1" t="s">
        <v>4525</v>
      </c>
    </row>
    <row r="4527" spans="1:2" x14ac:dyDescent="0.3">
      <c r="A4527">
        <v>-0.69973600000000002</v>
      </c>
      <c r="B4527" s="1" t="s">
        <v>4526</v>
      </c>
    </row>
    <row r="4528" spans="1:2" x14ac:dyDescent="0.3">
      <c r="A4528">
        <v>-0.69908999999999999</v>
      </c>
      <c r="B4528" s="1" t="s">
        <v>4527</v>
      </c>
    </row>
    <row r="4529" spans="1:2" x14ac:dyDescent="0.3">
      <c r="A4529">
        <v>-0.69842000000000004</v>
      </c>
      <c r="B4529" s="1" t="s">
        <v>4528</v>
      </c>
    </row>
    <row r="4530" spans="1:2" x14ac:dyDescent="0.3">
      <c r="A4530">
        <v>-0.69777299999999998</v>
      </c>
      <c r="B4530" s="1" t="s">
        <v>4529</v>
      </c>
    </row>
    <row r="4531" spans="1:2" x14ac:dyDescent="0.3">
      <c r="A4531">
        <v>-0.69712099999999999</v>
      </c>
      <c r="B4531" s="1" t="s">
        <v>4530</v>
      </c>
    </row>
    <row r="4532" spans="1:2" x14ac:dyDescent="0.3">
      <c r="A4532">
        <v>-0.69647300000000001</v>
      </c>
      <c r="B4532" s="1" t="s">
        <v>4531</v>
      </c>
    </row>
    <row r="4533" spans="1:2" x14ac:dyDescent="0.3">
      <c r="A4533">
        <v>-0.69581199999999999</v>
      </c>
      <c r="B4533" s="1" t="s">
        <v>4532</v>
      </c>
    </row>
    <row r="4534" spans="1:2" x14ac:dyDescent="0.3">
      <c r="A4534">
        <v>-0.69516299999999998</v>
      </c>
      <c r="B4534" s="1" t="s">
        <v>4533</v>
      </c>
    </row>
    <row r="4535" spans="1:2" x14ac:dyDescent="0.3">
      <c r="A4535">
        <v>-0.69450500000000004</v>
      </c>
      <c r="B4535" s="1" t="s">
        <v>4534</v>
      </c>
    </row>
    <row r="4536" spans="1:2" x14ac:dyDescent="0.3">
      <c r="A4536">
        <v>-0.69385600000000003</v>
      </c>
      <c r="B4536" s="1" t="s">
        <v>4535</v>
      </c>
    </row>
    <row r="4537" spans="1:2" x14ac:dyDescent="0.3">
      <c r="A4537">
        <v>-0.69319299999999995</v>
      </c>
      <c r="B4537" s="1" t="s">
        <v>4536</v>
      </c>
    </row>
    <row r="4538" spans="1:2" x14ac:dyDescent="0.3">
      <c r="A4538">
        <v>-0.69254300000000002</v>
      </c>
      <c r="B4538" s="1" t="s">
        <v>4537</v>
      </c>
    </row>
    <row r="4539" spans="1:2" x14ac:dyDescent="0.3">
      <c r="A4539">
        <v>-0.69184000000000001</v>
      </c>
      <c r="B4539" s="1" t="s">
        <v>4538</v>
      </c>
    </row>
    <row r="4540" spans="1:2" x14ac:dyDescent="0.3">
      <c r="A4540">
        <v>-0.69114600000000004</v>
      </c>
      <c r="B4540" s="1" t="s">
        <v>4539</v>
      </c>
    </row>
    <row r="4541" spans="1:2" x14ac:dyDescent="0.3">
      <c r="A4541">
        <v>-0.69050900000000004</v>
      </c>
      <c r="B4541" s="1" t="s">
        <v>4540</v>
      </c>
    </row>
    <row r="4542" spans="1:2" x14ac:dyDescent="0.3">
      <c r="A4542">
        <v>-0.68983300000000003</v>
      </c>
      <c r="B4542" s="1" t="s">
        <v>4541</v>
      </c>
    </row>
    <row r="4543" spans="1:2" x14ac:dyDescent="0.3">
      <c r="A4543">
        <v>-0.68915300000000002</v>
      </c>
      <c r="B4543" s="1" t="s">
        <v>4542</v>
      </c>
    </row>
    <row r="4544" spans="1:2" x14ac:dyDescent="0.3">
      <c r="A4544">
        <v>-0.68848699999999996</v>
      </c>
      <c r="B4544" s="1" t="s">
        <v>4543</v>
      </c>
    </row>
    <row r="4545" spans="1:2" x14ac:dyDescent="0.3">
      <c r="A4545">
        <v>-0.68780600000000003</v>
      </c>
      <c r="B4545" s="1" t="s">
        <v>4544</v>
      </c>
    </row>
    <row r="4546" spans="1:2" x14ac:dyDescent="0.3">
      <c r="A4546">
        <v>-0.68718699999999999</v>
      </c>
      <c r="B4546" s="1" t="s">
        <v>4545</v>
      </c>
    </row>
    <row r="4547" spans="1:2" x14ac:dyDescent="0.3">
      <c r="A4547">
        <v>-0.68651499999999999</v>
      </c>
      <c r="B4547" s="1" t="s">
        <v>4546</v>
      </c>
    </row>
    <row r="4548" spans="1:2" x14ac:dyDescent="0.3">
      <c r="A4548">
        <v>-0.68584299999999998</v>
      </c>
      <c r="B4548" s="1" t="s">
        <v>4547</v>
      </c>
    </row>
    <row r="4549" spans="1:2" x14ac:dyDescent="0.3">
      <c r="A4549">
        <v>-0.685164</v>
      </c>
      <c r="B4549" s="1" t="s">
        <v>4548</v>
      </c>
    </row>
    <row r="4550" spans="1:2" x14ac:dyDescent="0.3">
      <c r="A4550">
        <v>-0.68449099999999996</v>
      </c>
      <c r="B4550" s="1" t="s">
        <v>4549</v>
      </c>
    </row>
    <row r="4551" spans="1:2" x14ac:dyDescent="0.3">
      <c r="A4551">
        <v>-0.68381599999999998</v>
      </c>
      <c r="B4551" s="1" t="s">
        <v>4550</v>
      </c>
    </row>
    <row r="4552" spans="1:2" x14ac:dyDescent="0.3">
      <c r="A4552">
        <v>-0.68314699999999995</v>
      </c>
      <c r="B4552" s="1" t="s">
        <v>4551</v>
      </c>
    </row>
    <row r="4553" spans="1:2" x14ac:dyDescent="0.3">
      <c r="A4553">
        <v>-0.68245699999999998</v>
      </c>
      <c r="B4553" s="1" t="s">
        <v>4552</v>
      </c>
    </row>
    <row r="4554" spans="1:2" x14ac:dyDescent="0.3">
      <c r="A4554">
        <v>-0.68178700000000003</v>
      </c>
      <c r="B4554" s="1" t="s">
        <v>4553</v>
      </c>
    </row>
    <row r="4555" spans="1:2" x14ac:dyDescent="0.3">
      <c r="A4555">
        <v>-0.68110700000000002</v>
      </c>
      <c r="B4555" s="1" t="s">
        <v>4554</v>
      </c>
    </row>
    <row r="4556" spans="1:2" x14ac:dyDescent="0.3">
      <c r="A4556">
        <v>-0.68043600000000004</v>
      </c>
      <c r="B4556" s="1" t="s">
        <v>4555</v>
      </c>
    </row>
    <row r="4557" spans="1:2" x14ac:dyDescent="0.3">
      <c r="A4557">
        <v>-0.67974999999999997</v>
      </c>
      <c r="B4557" s="1" t="s">
        <v>4556</v>
      </c>
    </row>
    <row r="4558" spans="1:2" x14ac:dyDescent="0.3">
      <c r="A4558">
        <v>-0.67908299999999999</v>
      </c>
      <c r="B4558" s="1" t="s">
        <v>4557</v>
      </c>
    </row>
    <row r="4559" spans="1:2" x14ac:dyDescent="0.3">
      <c r="A4559">
        <v>-0.67840100000000003</v>
      </c>
      <c r="B4559" s="1" t="s">
        <v>4558</v>
      </c>
    </row>
    <row r="4560" spans="1:2" x14ac:dyDescent="0.3">
      <c r="A4560">
        <v>-0.67772900000000003</v>
      </c>
      <c r="B4560" s="1" t="s">
        <v>4559</v>
      </c>
    </row>
    <row r="4561" spans="1:2" x14ac:dyDescent="0.3">
      <c r="A4561">
        <v>-0.67704500000000001</v>
      </c>
      <c r="B4561" s="1" t="s">
        <v>4560</v>
      </c>
    </row>
    <row r="4562" spans="1:2" x14ac:dyDescent="0.3">
      <c r="A4562">
        <v>-0.67637199999999997</v>
      </c>
      <c r="B4562" s="1" t="s">
        <v>4561</v>
      </c>
    </row>
    <row r="4563" spans="1:2" x14ac:dyDescent="0.3">
      <c r="A4563">
        <v>-0.67568799999999996</v>
      </c>
      <c r="B4563" s="1" t="s">
        <v>4562</v>
      </c>
    </row>
    <row r="4564" spans="1:2" x14ac:dyDescent="0.3">
      <c r="A4564">
        <v>-0.67501800000000001</v>
      </c>
      <c r="B4564" s="1" t="s">
        <v>4563</v>
      </c>
    </row>
    <row r="4565" spans="1:2" x14ac:dyDescent="0.3">
      <c r="A4565">
        <v>-0.67432800000000004</v>
      </c>
      <c r="B4565" s="1" t="s">
        <v>4564</v>
      </c>
    </row>
    <row r="4566" spans="1:2" x14ac:dyDescent="0.3">
      <c r="A4566">
        <v>-0.67365299999999995</v>
      </c>
      <c r="B4566" s="1" t="s">
        <v>4565</v>
      </c>
    </row>
    <row r="4567" spans="1:2" x14ac:dyDescent="0.3">
      <c r="A4567">
        <v>-0.67297300000000004</v>
      </c>
      <c r="B4567" s="1" t="s">
        <v>4566</v>
      </c>
    </row>
    <row r="4568" spans="1:2" x14ac:dyDescent="0.3">
      <c r="A4568">
        <v>-0.67229700000000003</v>
      </c>
      <c r="B4568" s="1" t="s">
        <v>4567</v>
      </c>
    </row>
    <row r="4569" spans="1:2" x14ac:dyDescent="0.3">
      <c r="A4569">
        <v>-0.67160600000000004</v>
      </c>
      <c r="B4569" s="1" t="s">
        <v>4568</v>
      </c>
    </row>
    <row r="4570" spans="1:2" x14ac:dyDescent="0.3">
      <c r="A4570">
        <v>-0.67093400000000003</v>
      </c>
      <c r="B4570" s="1" t="s">
        <v>4569</v>
      </c>
    </row>
    <row r="4571" spans="1:2" x14ac:dyDescent="0.3">
      <c r="A4571">
        <v>-0.67024700000000004</v>
      </c>
      <c r="B4571" s="1" t="s">
        <v>4570</v>
      </c>
    </row>
    <row r="4572" spans="1:2" x14ac:dyDescent="0.3">
      <c r="A4572">
        <v>-0.66957</v>
      </c>
      <c r="B4572" s="1" t="s">
        <v>4571</v>
      </c>
    </row>
    <row r="4573" spans="1:2" x14ac:dyDescent="0.3">
      <c r="A4573">
        <v>-0.66887200000000002</v>
      </c>
      <c r="B4573" s="1" t="s">
        <v>4572</v>
      </c>
    </row>
    <row r="4574" spans="1:2" x14ac:dyDescent="0.3">
      <c r="A4574">
        <v>-0.66819300000000004</v>
      </c>
      <c r="B4574" s="1" t="s">
        <v>4573</v>
      </c>
    </row>
    <row r="4575" spans="1:2" x14ac:dyDescent="0.3">
      <c r="A4575">
        <v>-0.66749000000000003</v>
      </c>
      <c r="B4575" s="1" t="s">
        <v>4574</v>
      </c>
    </row>
    <row r="4576" spans="1:2" x14ac:dyDescent="0.3">
      <c r="A4576">
        <v>-0.66681100000000004</v>
      </c>
      <c r="B4576" s="1" t="s">
        <v>4575</v>
      </c>
    </row>
    <row r="4577" spans="1:2" x14ac:dyDescent="0.3">
      <c r="A4577">
        <v>-0.66612199999999999</v>
      </c>
      <c r="B4577" s="1" t="s">
        <v>4576</v>
      </c>
    </row>
    <row r="4578" spans="1:2" x14ac:dyDescent="0.3">
      <c r="A4578">
        <v>-0.66544199999999998</v>
      </c>
      <c r="B4578" s="1" t="s">
        <v>4577</v>
      </c>
    </row>
    <row r="4579" spans="1:2" x14ac:dyDescent="0.3">
      <c r="A4579">
        <v>-0.66475200000000001</v>
      </c>
      <c r="B4579" s="1" t="s">
        <v>4578</v>
      </c>
    </row>
    <row r="4580" spans="1:2" x14ac:dyDescent="0.3">
      <c r="A4580">
        <v>-0.664072</v>
      </c>
      <c r="B4580" s="1" t="s">
        <v>4579</v>
      </c>
    </row>
    <row r="4581" spans="1:2" x14ac:dyDescent="0.3">
      <c r="A4581">
        <v>-0.66337999999999997</v>
      </c>
      <c r="B4581" s="1" t="s">
        <v>4580</v>
      </c>
    </row>
    <row r="4582" spans="1:2" x14ac:dyDescent="0.3">
      <c r="A4582">
        <v>-0.66269900000000004</v>
      </c>
      <c r="B4582" s="1" t="s">
        <v>4581</v>
      </c>
    </row>
    <row r="4583" spans="1:2" x14ac:dyDescent="0.3">
      <c r="A4583">
        <v>-0.66200700000000001</v>
      </c>
      <c r="B4583" s="1" t="s">
        <v>4582</v>
      </c>
    </row>
    <row r="4584" spans="1:2" x14ac:dyDescent="0.3">
      <c r="A4584">
        <v>-0.66132899999999994</v>
      </c>
      <c r="B4584" s="1" t="s">
        <v>4583</v>
      </c>
    </row>
    <row r="4585" spans="1:2" x14ac:dyDescent="0.3">
      <c r="A4585">
        <v>-0.660632</v>
      </c>
      <c r="B4585" s="1" t="s">
        <v>4584</v>
      </c>
    </row>
    <row r="4586" spans="1:2" x14ac:dyDescent="0.3">
      <c r="A4586">
        <v>-0.65994799999999998</v>
      </c>
      <c r="B4586" s="1" t="s">
        <v>4585</v>
      </c>
    </row>
    <row r="4587" spans="1:2" x14ac:dyDescent="0.3">
      <c r="A4587">
        <v>-0.65925500000000004</v>
      </c>
      <c r="B4587" s="1" t="s">
        <v>4586</v>
      </c>
    </row>
    <row r="4588" spans="1:2" x14ac:dyDescent="0.3">
      <c r="A4588">
        <v>-0.65857600000000005</v>
      </c>
      <c r="B4588" s="1" t="s">
        <v>4587</v>
      </c>
    </row>
    <row r="4589" spans="1:2" x14ac:dyDescent="0.3">
      <c r="A4589">
        <v>-0.65787700000000005</v>
      </c>
      <c r="B4589" s="1" t="s">
        <v>4588</v>
      </c>
    </row>
    <row r="4590" spans="1:2" x14ac:dyDescent="0.3">
      <c r="A4590">
        <v>-0.65719300000000003</v>
      </c>
      <c r="B4590" s="1" t="s">
        <v>4589</v>
      </c>
    </row>
    <row r="4591" spans="1:2" x14ac:dyDescent="0.3">
      <c r="A4591">
        <v>-0.65650200000000003</v>
      </c>
      <c r="B4591" s="1" t="s">
        <v>4590</v>
      </c>
    </row>
    <row r="4592" spans="1:2" x14ac:dyDescent="0.3">
      <c r="A4592">
        <v>-0.65581699999999998</v>
      </c>
      <c r="B4592" s="1" t="s">
        <v>4591</v>
      </c>
    </row>
    <row r="4593" spans="1:2" x14ac:dyDescent="0.3">
      <c r="A4593">
        <v>-0.655111</v>
      </c>
      <c r="B4593" s="1" t="s">
        <v>4592</v>
      </c>
    </row>
    <row r="4594" spans="1:2" x14ac:dyDescent="0.3">
      <c r="A4594">
        <v>-0.65442900000000004</v>
      </c>
      <c r="B4594" s="1" t="s">
        <v>4593</v>
      </c>
    </row>
    <row r="4595" spans="1:2" x14ac:dyDescent="0.3">
      <c r="A4595">
        <v>-0.65373300000000001</v>
      </c>
      <c r="B4595" s="1" t="s">
        <v>4594</v>
      </c>
    </row>
    <row r="4596" spans="1:2" x14ac:dyDescent="0.3">
      <c r="A4596">
        <v>-0.65304499999999999</v>
      </c>
      <c r="B4596" s="1" t="s">
        <v>4595</v>
      </c>
    </row>
    <row r="4597" spans="1:2" x14ac:dyDescent="0.3">
      <c r="A4597">
        <v>-0.65234800000000004</v>
      </c>
      <c r="B4597" s="1" t="s">
        <v>4596</v>
      </c>
    </row>
    <row r="4598" spans="1:2" x14ac:dyDescent="0.3">
      <c r="A4598">
        <v>-0.65166100000000005</v>
      </c>
      <c r="B4598" s="1" t="s">
        <v>4597</v>
      </c>
    </row>
    <row r="4599" spans="1:2" x14ac:dyDescent="0.3">
      <c r="A4599">
        <v>-0.65095199999999998</v>
      </c>
      <c r="B4599" s="1" t="s">
        <v>4598</v>
      </c>
    </row>
    <row r="4600" spans="1:2" x14ac:dyDescent="0.3">
      <c r="A4600">
        <v>-0.65026899999999999</v>
      </c>
      <c r="B4600" s="1" t="s">
        <v>4599</v>
      </c>
    </row>
    <row r="4601" spans="1:2" x14ac:dyDescent="0.3">
      <c r="A4601">
        <v>-0.64956400000000003</v>
      </c>
      <c r="B4601" s="1" t="s">
        <v>4600</v>
      </c>
    </row>
    <row r="4602" spans="1:2" x14ac:dyDescent="0.3">
      <c r="A4602">
        <v>-0.64887499999999998</v>
      </c>
      <c r="B4602" s="1" t="s">
        <v>4601</v>
      </c>
    </row>
    <row r="4603" spans="1:2" x14ac:dyDescent="0.3">
      <c r="A4603">
        <v>-0.64815999999999996</v>
      </c>
      <c r="B4603" s="1" t="s">
        <v>4602</v>
      </c>
    </row>
    <row r="4604" spans="1:2" x14ac:dyDescent="0.3">
      <c r="A4604">
        <v>-0.64746400000000004</v>
      </c>
      <c r="B4604" s="1" t="s">
        <v>4603</v>
      </c>
    </row>
    <row r="4605" spans="1:2" x14ac:dyDescent="0.3">
      <c r="A4605">
        <v>-0.64675899999999997</v>
      </c>
      <c r="B4605" s="1" t="s">
        <v>4604</v>
      </c>
    </row>
    <row r="4606" spans="1:2" x14ac:dyDescent="0.3">
      <c r="A4606">
        <v>-0.64607199999999998</v>
      </c>
      <c r="B4606" s="1" t="s">
        <v>4605</v>
      </c>
    </row>
    <row r="4607" spans="1:2" x14ac:dyDescent="0.3">
      <c r="A4607">
        <v>-0.64537100000000003</v>
      </c>
      <c r="B4607" s="1" t="s">
        <v>4606</v>
      </c>
    </row>
    <row r="4608" spans="1:2" x14ac:dyDescent="0.3">
      <c r="A4608">
        <v>-0.644679</v>
      </c>
      <c r="B4608" s="1" t="s">
        <v>4607</v>
      </c>
    </row>
    <row r="4609" spans="1:2" x14ac:dyDescent="0.3">
      <c r="A4609">
        <v>-0.64397599999999999</v>
      </c>
      <c r="B4609" s="1" t="s">
        <v>4608</v>
      </c>
    </row>
    <row r="4610" spans="1:2" x14ac:dyDescent="0.3">
      <c r="A4610">
        <v>-0.64328399999999997</v>
      </c>
      <c r="B4610" s="1" t="s">
        <v>4609</v>
      </c>
    </row>
    <row r="4611" spans="1:2" x14ac:dyDescent="0.3">
      <c r="A4611">
        <v>-0.64258000000000004</v>
      </c>
      <c r="B4611" s="1" t="s">
        <v>4610</v>
      </c>
    </row>
    <row r="4612" spans="1:2" x14ac:dyDescent="0.3">
      <c r="A4612">
        <v>-0.64188699999999999</v>
      </c>
      <c r="B4612" s="1" t="s">
        <v>4611</v>
      </c>
    </row>
    <row r="4613" spans="1:2" x14ac:dyDescent="0.3">
      <c r="A4613">
        <v>-0.64117800000000003</v>
      </c>
      <c r="B4613" s="1" t="s">
        <v>4612</v>
      </c>
    </row>
    <row r="4614" spans="1:2" x14ac:dyDescent="0.3">
      <c r="A4614">
        <v>-0.64048300000000002</v>
      </c>
      <c r="B4614" s="1" t="s">
        <v>4613</v>
      </c>
    </row>
    <row r="4615" spans="1:2" x14ac:dyDescent="0.3">
      <c r="A4615">
        <v>-0.63977899999999999</v>
      </c>
      <c r="B4615" s="1" t="s">
        <v>4614</v>
      </c>
    </row>
    <row r="4616" spans="1:2" x14ac:dyDescent="0.3">
      <c r="A4616">
        <v>-0.63908299999999996</v>
      </c>
      <c r="B4616" s="1" t="s">
        <v>4615</v>
      </c>
    </row>
    <row r="4617" spans="1:2" x14ac:dyDescent="0.3">
      <c r="A4617">
        <v>-0.63837299999999997</v>
      </c>
      <c r="B4617" s="1" t="s">
        <v>4616</v>
      </c>
    </row>
    <row r="4618" spans="1:2" x14ac:dyDescent="0.3">
      <c r="A4618">
        <v>-0.637683</v>
      </c>
      <c r="B4618" s="1" t="s">
        <v>4617</v>
      </c>
    </row>
    <row r="4619" spans="1:2" x14ac:dyDescent="0.3">
      <c r="A4619">
        <v>-0.63697599999999999</v>
      </c>
      <c r="B4619" s="1" t="s">
        <v>4618</v>
      </c>
    </row>
    <row r="4620" spans="1:2" x14ac:dyDescent="0.3">
      <c r="A4620">
        <v>-0.63370599999999999</v>
      </c>
      <c r="B4620" s="1" t="s">
        <v>4619</v>
      </c>
    </row>
    <row r="4621" spans="1:2" x14ac:dyDescent="0.3">
      <c r="A4621">
        <v>-0.63297700000000001</v>
      </c>
      <c r="B4621" s="1" t="s">
        <v>4620</v>
      </c>
    </row>
    <row r="4622" spans="1:2" x14ac:dyDescent="0.3">
      <c r="A4622">
        <v>-0.63227800000000001</v>
      </c>
      <c r="B4622" s="1" t="s">
        <v>4621</v>
      </c>
    </row>
    <row r="4623" spans="1:2" x14ac:dyDescent="0.3">
      <c r="A4623">
        <v>-0.63156800000000002</v>
      </c>
      <c r="B4623" s="1" t="s">
        <v>4622</v>
      </c>
    </row>
    <row r="4624" spans="1:2" x14ac:dyDescent="0.3">
      <c r="A4624">
        <v>-0.63086900000000001</v>
      </c>
      <c r="B4624" s="1" t="s">
        <v>4623</v>
      </c>
    </row>
    <row r="4625" spans="1:2" x14ac:dyDescent="0.3">
      <c r="A4625">
        <v>-0.63015299999999996</v>
      </c>
      <c r="B4625" s="1" t="s">
        <v>4624</v>
      </c>
    </row>
    <row r="4626" spans="1:2" x14ac:dyDescent="0.3">
      <c r="A4626">
        <v>-0.62945300000000004</v>
      </c>
      <c r="B4626" s="1" t="s">
        <v>4625</v>
      </c>
    </row>
    <row r="4627" spans="1:2" x14ac:dyDescent="0.3">
      <c r="A4627">
        <v>-0.62874300000000005</v>
      </c>
      <c r="B4627" s="1" t="s">
        <v>4626</v>
      </c>
    </row>
    <row r="4628" spans="1:2" x14ac:dyDescent="0.3">
      <c r="A4628">
        <v>-0.62810200000000005</v>
      </c>
      <c r="B4628" s="1" t="s">
        <v>4627</v>
      </c>
    </row>
    <row r="4629" spans="1:2" x14ac:dyDescent="0.3">
      <c r="A4629">
        <v>-0.62738499999999997</v>
      </c>
      <c r="B4629" s="1" t="s">
        <v>4628</v>
      </c>
    </row>
    <row r="4630" spans="1:2" x14ac:dyDescent="0.3">
      <c r="A4630">
        <v>-0.62668299999999999</v>
      </c>
      <c r="B4630" s="1" t="s">
        <v>4629</v>
      </c>
    </row>
    <row r="4631" spans="1:2" x14ac:dyDescent="0.3">
      <c r="A4631">
        <v>-0.62597000000000003</v>
      </c>
      <c r="B4631" s="1" t="s">
        <v>4630</v>
      </c>
    </row>
    <row r="4632" spans="1:2" x14ac:dyDescent="0.3">
      <c r="A4632">
        <v>-0.62526800000000005</v>
      </c>
      <c r="B4632" s="1" t="s">
        <v>4631</v>
      </c>
    </row>
    <row r="4633" spans="1:2" x14ac:dyDescent="0.3">
      <c r="A4633">
        <v>-0.62454399999999999</v>
      </c>
      <c r="B4633" s="1" t="s">
        <v>4632</v>
      </c>
    </row>
    <row r="4634" spans="1:2" x14ac:dyDescent="0.3">
      <c r="A4634">
        <v>-0.62384099999999998</v>
      </c>
      <c r="B4634" s="1" t="s">
        <v>4633</v>
      </c>
    </row>
    <row r="4635" spans="1:2" x14ac:dyDescent="0.3">
      <c r="A4635">
        <v>-0.62313300000000005</v>
      </c>
      <c r="B4635" s="1" t="s">
        <v>4634</v>
      </c>
    </row>
    <row r="4636" spans="1:2" x14ac:dyDescent="0.3">
      <c r="A4636">
        <v>-0.62242299999999995</v>
      </c>
      <c r="B4636" s="1" t="s">
        <v>4635</v>
      </c>
    </row>
    <row r="4637" spans="1:2" x14ac:dyDescent="0.3">
      <c r="A4637">
        <v>-0.62170899999999996</v>
      </c>
      <c r="B4637" s="1" t="s">
        <v>4636</v>
      </c>
    </row>
    <row r="4638" spans="1:2" x14ac:dyDescent="0.3">
      <c r="A4638">
        <v>-0.62099800000000005</v>
      </c>
      <c r="B4638" s="1" t="s">
        <v>4637</v>
      </c>
    </row>
    <row r="4639" spans="1:2" x14ac:dyDescent="0.3">
      <c r="A4639">
        <v>-0.62028799999999995</v>
      </c>
      <c r="B4639" s="1" t="s">
        <v>4638</v>
      </c>
    </row>
    <row r="4640" spans="1:2" x14ac:dyDescent="0.3">
      <c r="A4640">
        <v>-0.61958299999999999</v>
      </c>
      <c r="B4640" s="1" t="s">
        <v>4639</v>
      </c>
    </row>
    <row r="4641" spans="1:2" x14ac:dyDescent="0.3">
      <c r="A4641">
        <v>-0.61886099999999999</v>
      </c>
      <c r="B4641" s="1" t="s">
        <v>4640</v>
      </c>
    </row>
    <row r="4642" spans="1:2" x14ac:dyDescent="0.3">
      <c r="A4642">
        <v>-0.61815500000000001</v>
      </c>
      <c r="B4642" s="1" t="s">
        <v>4641</v>
      </c>
    </row>
    <row r="4643" spans="1:2" x14ac:dyDescent="0.3">
      <c r="A4643">
        <v>-0.61743700000000001</v>
      </c>
      <c r="B4643" s="1" t="s">
        <v>4642</v>
      </c>
    </row>
    <row r="4644" spans="1:2" x14ac:dyDescent="0.3">
      <c r="A4644">
        <v>-0.61673</v>
      </c>
      <c r="B4644" s="1" t="s">
        <v>4643</v>
      </c>
    </row>
    <row r="4645" spans="1:2" x14ac:dyDescent="0.3">
      <c r="A4645">
        <v>-0.61601300000000003</v>
      </c>
      <c r="B4645" s="1" t="s">
        <v>4644</v>
      </c>
    </row>
    <row r="4646" spans="1:2" x14ac:dyDescent="0.3">
      <c r="A4646">
        <v>-0.61530399999999996</v>
      </c>
      <c r="B4646" s="1" t="s">
        <v>4645</v>
      </c>
    </row>
    <row r="4647" spans="1:2" x14ac:dyDescent="0.3">
      <c r="A4647">
        <v>-0.61458599999999997</v>
      </c>
      <c r="B4647" s="1" t="s">
        <v>4646</v>
      </c>
    </row>
    <row r="4648" spans="1:2" x14ac:dyDescent="0.3">
      <c r="A4648">
        <v>-0.61387700000000001</v>
      </c>
      <c r="B4648" s="1" t="s">
        <v>4647</v>
      </c>
    </row>
    <row r="4649" spans="1:2" x14ac:dyDescent="0.3">
      <c r="A4649">
        <v>-0.61315699999999995</v>
      </c>
      <c r="B4649" s="1" t="s">
        <v>4648</v>
      </c>
    </row>
    <row r="4650" spans="1:2" x14ac:dyDescent="0.3">
      <c r="A4650">
        <v>-0.61244299999999996</v>
      </c>
      <c r="B4650" s="1" t="s">
        <v>4649</v>
      </c>
    </row>
    <row r="4651" spans="1:2" x14ac:dyDescent="0.3">
      <c r="A4651">
        <v>-0.611452</v>
      </c>
      <c r="B4651" s="1" t="s">
        <v>4650</v>
      </c>
    </row>
    <row r="4652" spans="1:2" x14ac:dyDescent="0.3">
      <c r="A4652">
        <v>-0.61035300000000003</v>
      </c>
      <c r="B4652" s="1" t="s">
        <v>4651</v>
      </c>
    </row>
    <row r="4653" spans="1:2" x14ac:dyDescent="0.3">
      <c r="A4653">
        <v>-0.60961100000000001</v>
      </c>
      <c r="B4653" s="1" t="s">
        <v>4652</v>
      </c>
    </row>
    <row r="4654" spans="1:2" x14ac:dyDescent="0.3">
      <c r="A4654">
        <v>-0.60332799999999998</v>
      </c>
      <c r="B4654" s="1" t="s">
        <v>4653</v>
      </c>
    </row>
    <row r="4655" spans="1:2" x14ac:dyDescent="0.3">
      <c r="A4655">
        <v>-0.60258800000000001</v>
      </c>
      <c r="B4655" s="1" t="s">
        <v>4654</v>
      </c>
    </row>
    <row r="4656" spans="1:2" x14ac:dyDescent="0.3">
      <c r="A4656">
        <v>-0.60186700000000004</v>
      </c>
      <c r="B4656" s="1" t="s">
        <v>4655</v>
      </c>
    </row>
    <row r="4657" spans="1:2" x14ac:dyDescent="0.3">
      <c r="A4657">
        <v>-0.60111599999999998</v>
      </c>
      <c r="B4657" s="1" t="s">
        <v>4656</v>
      </c>
    </row>
    <row r="4658" spans="1:2" x14ac:dyDescent="0.3">
      <c r="A4658">
        <v>-0.60041</v>
      </c>
      <c r="B4658" s="1" t="s">
        <v>4657</v>
      </c>
    </row>
    <row r="4659" spans="1:2" x14ac:dyDescent="0.3">
      <c r="A4659">
        <v>-0.59965199999999996</v>
      </c>
      <c r="B4659" s="1" t="s">
        <v>4658</v>
      </c>
    </row>
    <row r="4660" spans="1:2" x14ac:dyDescent="0.3">
      <c r="A4660">
        <v>-0.59892999999999996</v>
      </c>
      <c r="B4660" s="1" t="s">
        <v>4659</v>
      </c>
    </row>
    <row r="4661" spans="1:2" x14ac:dyDescent="0.3">
      <c r="A4661">
        <v>-0.59817600000000004</v>
      </c>
      <c r="B4661" s="1" t="s">
        <v>4660</v>
      </c>
    </row>
    <row r="4662" spans="1:2" x14ac:dyDescent="0.3">
      <c r="A4662">
        <v>-0.59745899999999996</v>
      </c>
      <c r="B4662" s="1" t="s">
        <v>4661</v>
      </c>
    </row>
    <row r="4663" spans="1:2" x14ac:dyDescent="0.3">
      <c r="A4663">
        <v>-0.59673500000000002</v>
      </c>
      <c r="B4663" s="1" t="s">
        <v>4662</v>
      </c>
    </row>
    <row r="4664" spans="1:2" x14ac:dyDescent="0.3">
      <c r="A4664">
        <v>-0.59602699999999997</v>
      </c>
      <c r="B4664" s="1" t="s">
        <v>4663</v>
      </c>
    </row>
    <row r="4665" spans="1:2" x14ac:dyDescent="0.3">
      <c r="A4665">
        <v>-0.59530899999999998</v>
      </c>
      <c r="B4665" s="1" t="s">
        <v>4664</v>
      </c>
    </row>
    <row r="4666" spans="1:2" x14ac:dyDescent="0.3">
      <c r="A4666">
        <v>-0.59460000000000002</v>
      </c>
      <c r="B4666" s="1" t="s">
        <v>4665</v>
      </c>
    </row>
    <row r="4667" spans="1:2" x14ac:dyDescent="0.3">
      <c r="A4667">
        <v>-0.59387999999999996</v>
      </c>
      <c r="B4667" s="1" t="s">
        <v>4666</v>
      </c>
    </row>
    <row r="4668" spans="1:2" x14ac:dyDescent="0.3">
      <c r="A4668">
        <v>-0.593171</v>
      </c>
      <c r="B4668" s="1" t="s">
        <v>4667</v>
      </c>
    </row>
    <row r="4669" spans="1:2" x14ac:dyDescent="0.3">
      <c r="A4669">
        <v>-0.59244600000000003</v>
      </c>
      <c r="B4669" s="1" t="s">
        <v>4668</v>
      </c>
    </row>
    <row r="4670" spans="1:2" x14ac:dyDescent="0.3">
      <c r="A4670">
        <v>-0.59173600000000004</v>
      </c>
      <c r="B4670" s="1" t="s">
        <v>4669</v>
      </c>
    </row>
    <row r="4671" spans="1:2" x14ac:dyDescent="0.3">
      <c r="A4671">
        <v>-0.591005</v>
      </c>
      <c r="B4671" s="1" t="s">
        <v>4670</v>
      </c>
    </row>
    <row r="4672" spans="1:2" x14ac:dyDescent="0.3">
      <c r="A4672">
        <v>-0.59028899999999995</v>
      </c>
      <c r="B4672" s="1" t="s">
        <v>4671</v>
      </c>
    </row>
    <row r="4673" spans="1:2" x14ac:dyDescent="0.3">
      <c r="A4673">
        <v>-0.58954200000000001</v>
      </c>
      <c r="B4673" s="1" t="s">
        <v>4672</v>
      </c>
    </row>
    <row r="4674" spans="1:2" x14ac:dyDescent="0.3">
      <c r="A4674">
        <v>-0.58880399999999999</v>
      </c>
      <c r="B4674" s="1" t="s">
        <v>4673</v>
      </c>
    </row>
    <row r="4675" spans="1:2" x14ac:dyDescent="0.3">
      <c r="A4675">
        <v>-0.58807600000000004</v>
      </c>
      <c r="B4675" s="1" t="s">
        <v>4674</v>
      </c>
    </row>
    <row r="4676" spans="1:2" x14ac:dyDescent="0.3">
      <c r="A4676">
        <v>-0.58735800000000005</v>
      </c>
      <c r="B4676" s="1" t="s">
        <v>4675</v>
      </c>
    </row>
    <row r="4677" spans="1:2" x14ac:dyDescent="0.3">
      <c r="A4677">
        <v>-0.586754</v>
      </c>
      <c r="B4677" s="1" t="s">
        <v>4676</v>
      </c>
    </row>
    <row r="4678" spans="1:2" x14ac:dyDescent="0.3">
      <c r="A4678">
        <v>-0.58603499999999997</v>
      </c>
      <c r="B4678" s="1" t="s">
        <v>4677</v>
      </c>
    </row>
    <row r="4679" spans="1:2" x14ac:dyDescent="0.3">
      <c r="A4679">
        <v>-0.58529100000000001</v>
      </c>
      <c r="B4679" s="1" t="s">
        <v>4678</v>
      </c>
    </row>
    <row r="4680" spans="1:2" x14ac:dyDescent="0.3">
      <c r="A4680">
        <v>-0.58457099999999995</v>
      </c>
      <c r="B4680" s="1" t="s">
        <v>4679</v>
      </c>
    </row>
    <row r="4681" spans="1:2" x14ac:dyDescent="0.3">
      <c r="A4681">
        <v>-0.58381000000000005</v>
      </c>
      <c r="B4681" s="1" t="s">
        <v>4680</v>
      </c>
    </row>
    <row r="4682" spans="1:2" x14ac:dyDescent="0.3">
      <c r="A4682">
        <v>-0.58308000000000004</v>
      </c>
      <c r="B4682" s="1" t="s">
        <v>4681</v>
      </c>
    </row>
    <row r="4683" spans="1:2" x14ac:dyDescent="0.3">
      <c r="A4683">
        <v>-0.58233900000000005</v>
      </c>
      <c r="B4683" s="1" t="s">
        <v>4682</v>
      </c>
    </row>
    <row r="4684" spans="1:2" x14ac:dyDescent="0.3">
      <c r="A4684">
        <v>-0.581619</v>
      </c>
      <c r="B4684" s="1" t="s">
        <v>4683</v>
      </c>
    </row>
    <row r="4685" spans="1:2" x14ac:dyDescent="0.3">
      <c r="A4685">
        <v>-0.58087699999999998</v>
      </c>
      <c r="B4685" s="1" t="s">
        <v>4684</v>
      </c>
    </row>
    <row r="4686" spans="1:2" x14ac:dyDescent="0.3">
      <c r="A4686">
        <v>-0.58013999999999999</v>
      </c>
      <c r="B4686" s="1" t="s">
        <v>4685</v>
      </c>
    </row>
    <row r="4687" spans="1:2" x14ac:dyDescent="0.3">
      <c r="A4687">
        <v>-0.57938599999999996</v>
      </c>
      <c r="B4687" s="1" t="s">
        <v>4686</v>
      </c>
    </row>
    <row r="4688" spans="1:2" x14ac:dyDescent="0.3">
      <c r="A4688">
        <v>-0.57865900000000003</v>
      </c>
      <c r="B4688" s="1" t="s">
        <v>4687</v>
      </c>
    </row>
    <row r="4689" spans="1:2" x14ac:dyDescent="0.3">
      <c r="A4689">
        <v>-0.57789000000000001</v>
      </c>
      <c r="B4689" s="1" t="s">
        <v>4688</v>
      </c>
    </row>
    <row r="4690" spans="1:2" x14ac:dyDescent="0.3">
      <c r="A4690">
        <v>-0.57717799999999997</v>
      </c>
      <c r="B4690" s="1" t="s">
        <v>4689</v>
      </c>
    </row>
    <row r="4691" spans="1:2" x14ac:dyDescent="0.3">
      <c r="A4691">
        <v>-0.576434</v>
      </c>
      <c r="B4691" s="1" t="s">
        <v>4690</v>
      </c>
    </row>
    <row r="4692" spans="1:2" x14ac:dyDescent="0.3">
      <c r="A4692">
        <v>-0.57571600000000001</v>
      </c>
      <c r="B4692" s="1" t="s">
        <v>4691</v>
      </c>
    </row>
    <row r="4693" spans="1:2" x14ac:dyDescent="0.3">
      <c r="A4693">
        <v>-0.57497200000000004</v>
      </c>
      <c r="B4693" s="1" t="s">
        <v>4692</v>
      </c>
    </row>
    <row r="4694" spans="1:2" x14ac:dyDescent="0.3">
      <c r="A4694">
        <v>-0.57424200000000003</v>
      </c>
      <c r="B4694" s="1" t="s">
        <v>4693</v>
      </c>
    </row>
    <row r="4695" spans="1:2" x14ac:dyDescent="0.3">
      <c r="A4695">
        <v>-0.57350699999999999</v>
      </c>
      <c r="B4695" s="1" t="s">
        <v>4694</v>
      </c>
    </row>
    <row r="4696" spans="1:2" x14ac:dyDescent="0.3">
      <c r="A4696">
        <v>-0.57277699999999998</v>
      </c>
      <c r="B4696" s="1" t="s">
        <v>4695</v>
      </c>
    </row>
    <row r="4697" spans="1:2" x14ac:dyDescent="0.3">
      <c r="A4697">
        <v>-0.57202600000000003</v>
      </c>
      <c r="B4697" s="1" t="s">
        <v>4696</v>
      </c>
    </row>
    <row r="4698" spans="1:2" x14ac:dyDescent="0.3">
      <c r="A4698">
        <v>-0.57130000000000003</v>
      </c>
      <c r="B4698" s="1" t="s">
        <v>4697</v>
      </c>
    </row>
    <row r="4699" spans="1:2" x14ac:dyDescent="0.3">
      <c r="A4699">
        <v>-0.570573</v>
      </c>
      <c r="B4699" s="1" t="s">
        <v>4698</v>
      </c>
    </row>
    <row r="4700" spans="1:2" x14ac:dyDescent="0.3">
      <c r="A4700">
        <v>-0.56985799999999998</v>
      </c>
      <c r="B4700" s="1" t="s">
        <v>4699</v>
      </c>
    </row>
    <row r="4701" spans="1:2" x14ac:dyDescent="0.3">
      <c r="A4701">
        <v>-0.56910400000000005</v>
      </c>
      <c r="B4701" s="1" t="s">
        <v>4700</v>
      </c>
    </row>
    <row r="4702" spans="1:2" x14ac:dyDescent="0.3">
      <c r="A4702">
        <v>-0.568388</v>
      </c>
      <c r="B4702" s="1" t="s">
        <v>4701</v>
      </c>
    </row>
    <row r="4703" spans="1:2" x14ac:dyDescent="0.3">
      <c r="A4703">
        <v>-0.56765500000000002</v>
      </c>
      <c r="B4703" s="1" t="s">
        <v>4702</v>
      </c>
    </row>
    <row r="4704" spans="1:2" x14ac:dyDescent="0.3">
      <c r="A4704">
        <v>-0.56693700000000002</v>
      </c>
      <c r="B4704" s="1" t="s">
        <v>4703</v>
      </c>
    </row>
    <row r="4705" spans="1:2" x14ac:dyDescent="0.3">
      <c r="A4705">
        <v>-0.56617200000000001</v>
      </c>
      <c r="B4705" s="1" t="s">
        <v>4704</v>
      </c>
    </row>
    <row r="4706" spans="1:2" x14ac:dyDescent="0.3">
      <c r="A4706">
        <v>-0.56544899999999998</v>
      </c>
      <c r="B4706" s="1" t="s">
        <v>4705</v>
      </c>
    </row>
    <row r="4707" spans="1:2" x14ac:dyDescent="0.3">
      <c r="A4707">
        <v>-0.56472100000000003</v>
      </c>
      <c r="B4707" s="1" t="s">
        <v>4706</v>
      </c>
    </row>
    <row r="4708" spans="1:2" x14ac:dyDescent="0.3">
      <c r="A4708">
        <v>-0.564002</v>
      </c>
      <c r="B4708" s="1" t="s">
        <v>4707</v>
      </c>
    </row>
    <row r="4709" spans="1:2" x14ac:dyDescent="0.3">
      <c r="A4709">
        <v>-0.56326699999999996</v>
      </c>
      <c r="B4709" s="1" t="s">
        <v>4708</v>
      </c>
    </row>
    <row r="4710" spans="1:2" x14ac:dyDescent="0.3">
      <c r="A4710">
        <v>-0.56254700000000002</v>
      </c>
      <c r="B4710" s="1" t="s">
        <v>4709</v>
      </c>
    </row>
    <row r="4711" spans="1:2" x14ac:dyDescent="0.3">
      <c r="A4711">
        <v>-0.56181700000000001</v>
      </c>
      <c r="B4711" s="1" t="s">
        <v>4710</v>
      </c>
    </row>
    <row r="4712" spans="1:2" x14ac:dyDescent="0.3">
      <c r="A4712">
        <v>-0.56109699999999996</v>
      </c>
      <c r="B4712" s="1" t="s">
        <v>4711</v>
      </c>
    </row>
    <row r="4713" spans="1:2" x14ac:dyDescent="0.3">
      <c r="A4713">
        <v>-0.56035599999999997</v>
      </c>
      <c r="B4713" s="1" t="s">
        <v>4712</v>
      </c>
    </row>
    <row r="4714" spans="1:2" x14ac:dyDescent="0.3">
      <c r="A4714">
        <v>-0.55963499999999999</v>
      </c>
      <c r="B4714" s="1" t="s">
        <v>4713</v>
      </c>
    </row>
    <row r="4715" spans="1:2" x14ac:dyDescent="0.3">
      <c r="A4715">
        <v>-0.55890799999999996</v>
      </c>
      <c r="B4715" s="1" t="s">
        <v>4714</v>
      </c>
    </row>
    <row r="4716" spans="1:2" x14ac:dyDescent="0.3">
      <c r="A4716">
        <v>-0.55818699999999999</v>
      </c>
      <c r="B4716" s="1" t="s">
        <v>4715</v>
      </c>
    </row>
    <row r="4717" spans="1:2" x14ac:dyDescent="0.3">
      <c r="A4717">
        <v>-0.55744300000000002</v>
      </c>
      <c r="B4717" s="1" t="s">
        <v>4716</v>
      </c>
    </row>
    <row r="4718" spans="1:2" x14ac:dyDescent="0.3">
      <c r="A4718">
        <v>-0.55672100000000002</v>
      </c>
      <c r="B4718" s="1" t="s">
        <v>4717</v>
      </c>
    </row>
    <row r="4719" spans="1:2" x14ac:dyDescent="0.3">
      <c r="A4719">
        <v>-0.55598800000000004</v>
      </c>
      <c r="B4719" s="1" t="s">
        <v>4718</v>
      </c>
    </row>
    <row r="4720" spans="1:2" x14ac:dyDescent="0.3">
      <c r="A4720">
        <v>-0.55527099999999996</v>
      </c>
      <c r="B4720" s="1" t="s">
        <v>4719</v>
      </c>
    </row>
    <row r="4721" spans="1:2" x14ac:dyDescent="0.3">
      <c r="A4721">
        <v>-0.55452100000000004</v>
      </c>
      <c r="B4721" s="1" t="s">
        <v>4720</v>
      </c>
    </row>
    <row r="4722" spans="1:2" x14ac:dyDescent="0.3">
      <c r="A4722">
        <v>-0.55379699999999998</v>
      </c>
      <c r="B4722" s="1" t="s">
        <v>4721</v>
      </c>
    </row>
    <row r="4723" spans="1:2" x14ac:dyDescent="0.3">
      <c r="A4723">
        <v>-0.55299799999999999</v>
      </c>
      <c r="B4723" s="1" t="s">
        <v>4722</v>
      </c>
    </row>
    <row r="4724" spans="1:2" x14ac:dyDescent="0.3">
      <c r="A4724">
        <v>-0.54936300000000005</v>
      </c>
      <c r="B4724" s="1" t="s">
        <v>4723</v>
      </c>
    </row>
    <row r="4725" spans="1:2" x14ac:dyDescent="0.3">
      <c r="A4725">
        <v>-0.54856199999999999</v>
      </c>
      <c r="B4725" s="1" t="s">
        <v>4724</v>
      </c>
    </row>
    <row r="4726" spans="1:2" x14ac:dyDescent="0.3">
      <c r="A4726">
        <v>-0.54781899999999994</v>
      </c>
      <c r="B4726" s="1" t="s">
        <v>4725</v>
      </c>
    </row>
    <row r="4727" spans="1:2" x14ac:dyDescent="0.3">
      <c r="A4727">
        <v>-0.54707700000000004</v>
      </c>
      <c r="B4727" s="1" t="s">
        <v>4726</v>
      </c>
    </row>
    <row r="4728" spans="1:2" x14ac:dyDescent="0.3">
      <c r="A4728">
        <v>-0.54600700000000002</v>
      </c>
      <c r="B4728" s="1" t="s">
        <v>4727</v>
      </c>
    </row>
    <row r="4729" spans="1:2" x14ac:dyDescent="0.3">
      <c r="A4729">
        <v>-0.54522599999999999</v>
      </c>
      <c r="B4729" s="1" t="s">
        <v>4728</v>
      </c>
    </row>
    <row r="4730" spans="1:2" x14ac:dyDescent="0.3">
      <c r="A4730">
        <v>-0.544547</v>
      </c>
      <c r="B4730" s="1" t="s">
        <v>4729</v>
      </c>
    </row>
    <row r="4731" spans="1:2" x14ac:dyDescent="0.3">
      <c r="A4731">
        <v>-0.54380200000000001</v>
      </c>
      <c r="B4731" s="1" t="s">
        <v>4730</v>
      </c>
    </row>
    <row r="4732" spans="1:2" x14ac:dyDescent="0.3">
      <c r="A4732">
        <v>-0.54307399999999995</v>
      </c>
      <c r="B4732" s="1" t="s">
        <v>4731</v>
      </c>
    </row>
    <row r="4733" spans="1:2" x14ac:dyDescent="0.3">
      <c r="A4733">
        <v>-0.54232800000000003</v>
      </c>
      <c r="B4733" s="1" t="s">
        <v>4732</v>
      </c>
    </row>
    <row r="4734" spans="1:2" x14ac:dyDescent="0.3">
      <c r="A4734">
        <v>-0.54159900000000005</v>
      </c>
      <c r="B4734" s="1" t="s">
        <v>4733</v>
      </c>
    </row>
    <row r="4735" spans="1:2" x14ac:dyDescent="0.3">
      <c r="A4735">
        <v>-0.54086400000000001</v>
      </c>
      <c r="B4735" s="1" t="s">
        <v>4734</v>
      </c>
    </row>
    <row r="4736" spans="1:2" x14ac:dyDescent="0.3">
      <c r="A4736">
        <v>-0.54005400000000003</v>
      </c>
      <c r="B4736" s="1" t="s">
        <v>4735</v>
      </c>
    </row>
    <row r="4737" spans="1:2" x14ac:dyDescent="0.3">
      <c r="A4737">
        <v>-0.53921699999999995</v>
      </c>
      <c r="B4737" s="1" t="s">
        <v>4736</v>
      </c>
    </row>
    <row r="4738" spans="1:2" x14ac:dyDescent="0.3">
      <c r="A4738">
        <v>-0.53847</v>
      </c>
      <c r="B4738" s="1" t="s">
        <v>4737</v>
      </c>
    </row>
    <row r="4739" spans="1:2" x14ac:dyDescent="0.3">
      <c r="A4739">
        <v>-0.53771199999999997</v>
      </c>
      <c r="B4739" s="1" t="s">
        <v>4738</v>
      </c>
    </row>
    <row r="4740" spans="1:2" x14ac:dyDescent="0.3">
      <c r="A4740">
        <v>-0.53698000000000001</v>
      </c>
      <c r="B4740" s="1" t="s">
        <v>4739</v>
      </c>
    </row>
    <row r="4741" spans="1:2" x14ac:dyDescent="0.3">
      <c r="A4741">
        <v>-0.53623299999999996</v>
      </c>
      <c r="B4741" s="1" t="s">
        <v>4740</v>
      </c>
    </row>
    <row r="4742" spans="1:2" x14ac:dyDescent="0.3">
      <c r="A4742">
        <v>-0.53549999999999998</v>
      </c>
      <c r="B4742" s="1" t="s">
        <v>4741</v>
      </c>
    </row>
    <row r="4743" spans="1:2" x14ac:dyDescent="0.3">
      <c r="A4743">
        <v>-0.53475700000000004</v>
      </c>
      <c r="B4743" s="1" t="s">
        <v>4742</v>
      </c>
    </row>
    <row r="4744" spans="1:2" x14ac:dyDescent="0.3">
      <c r="A4744">
        <v>-0.53402499999999997</v>
      </c>
      <c r="B4744" s="1" t="s">
        <v>4743</v>
      </c>
    </row>
    <row r="4745" spans="1:2" x14ac:dyDescent="0.3">
      <c r="A4745">
        <v>-0.53328100000000001</v>
      </c>
      <c r="B4745" s="1" t="s">
        <v>4744</v>
      </c>
    </row>
    <row r="4746" spans="1:2" x14ac:dyDescent="0.3">
      <c r="A4746">
        <v>-0.53254699999999999</v>
      </c>
      <c r="B4746" s="1" t="s">
        <v>4745</v>
      </c>
    </row>
    <row r="4747" spans="1:2" x14ac:dyDescent="0.3">
      <c r="A4747">
        <v>-0.53180300000000003</v>
      </c>
      <c r="B4747" s="1" t="s">
        <v>4746</v>
      </c>
    </row>
    <row r="4748" spans="1:2" x14ac:dyDescent="0.3">
      <c r="A4748">
        <v>-0.53107400000000005</v>
      </c>
      <c r="B4748" s="1" t="s">
        <v>4747</v>
      </c>
    </row>
    <row r="4749" spans="1:2" x14ac:dyDescent="0.3">
      <c r="A4749">
        <v>-0.53032299999999999</v>
      </c>
      <c r="B4749" s="1" t="s">
        <v>4748</v>
      </c>
    </row>
    <row r="4750" spans="1:2" x14ac:dyDescent="0.3">
      <c r="A4750">
        <v>-0.52959299999999998</v>
      </c>
      <c r="B4750" s="1" t="s">
        <v>4749</v>
      </c>
    </row>
    <row r="4751" spans="1:2" x14ac:dyDescent="0.3">
      <c r="A4751">
        <v>-0.52884799999999998</v>
      </c>
      <c r="B4751" s="1" t="s">
        <v>4750</v>
      </c>
    </row>
    <row r="4752" spans="1:2" x14ac:dyDescent="0.3">
      <c r="A4752">
        <v>-0.52811200000000003</v>
      </c>
      <c r="B4752" s="1" t="s">
        <v>4751</v>
      </c>
    </row>
    <row r="4753" spans="1:2" x14ac:dyDescent="0.3">
      <c r="A4753">
        <v>-0.52735500000000002</v>
      </c>
      <c r="B4753" s="1" t="s">
        <v>4752</v>
      </c>
    </row>
    <row r="4754" spans="1:2" x14ac:dyDescent="0.3">
      <c r="A4754">
        <v>-0.52633799999999997</v>
      </c>
      <c r="B4754" s="1" t="s">
        <v>4753</v>
      </c>
    </row>
    <row r="4755" spans="1:2" x14ac:dyDescent="0.3">
      <c r="A4755">
        <v>-0.52582899999999999</v>
      </c>
      <c r="B4755" s="1" t="s">
        <v>4754</v>
      </c>
    </row>
    <row r="4756" spans="1:2" x14ac:dyDescent="0.3">
      <c r="A4756">
        <v>-0.52224999999999999</v>
      </c>
      <c r="B4756" s="1" t="s">
        <v>4755</v>
      </c>
    </row>
    <row r="4757" spans="1:2" x14ac:dyDescent="0.3">
      <c r="A4757">
        <v>-0.51932</v>
      </c>
      <c r="B4757" s="1" t="s">
        <v>4756</v>
      </c>
    </row>
    <row r="4758" spans="1:2" x14ac:dyDescent="0.3">
      <c r="A4758">
        <v>-0.51854199999999995</v>
      </c>
      <c r="B4758" s="1" t="s">
        <v>4757</v>
      </c>
    </row>
    <row r="4759" spans="1:2" x14ac:dyDescent="0.3">
      <c r="A4759">
        <v>-0.51777399999999996</v>
      </c>
      <c r="B4759" s="1" t="s">
        <v>4758</v>
      </c>
    </row>
    <row r="4760" spans="1:2" x14ac:dyDescent="0.3">
      <c r="A4760">
        <v>-0.51700100000000004</v>
      </c>
      <c r="B4760" s="1" t="s">
        <v>4759</v>
      </c>
    </row>
    <row r="4761" spans="1:2" x14ac:dyDescent="0.3">
      <c r="A4761">
        <v>-0.51622800000000002</v>
      </c>
      <c r="B4761" s="1" t="s">
        <v>4760</v>
      </c>
    </row>
    <row r="4762" spans="1:2" x14ac:dyDescent="0.3">
      <c r="A4762">
        <v>-0.51547100000000001</v>
      </c>
      <c r="B4762" s="1" t="s">
        <v>4761</v>
      </c>
    </row>
    <row r="4763" spans="1:2" x14ac:dyDescent="0.3">
      <c r="A4763">
        <v>-0.51469699999999996</v>
      </c>
      <c r="B4763" s="1" t="s">
        <v>4762</v>
      </c>
    </row>
    <row r="4764" spans="1:2" x14ac:dyDescent="0.3">
      <c r="A4764">
        <v>-0.51391799999999999</v>
      </c>
      <c r="B4764" s="1" t="s">
        <v>4763</v>
      </c>
    </row>
    <row r="4765" spans="1:2" x14ac:dyDescent="0.3">
      <c r="A4765">
        <v>-0.51311499999999999</v>
      </c>
      <c r="B4765" s="1" t="s">
        <v>4764</v>
      </c>
    </row>
    <row r="4766" spans="1:2" x14ac:dyDescent="0.3">
      <c r="A4766">
        <v>-0.51237299999999997</v>
      </c>
      <c r="B4766" s="1" t="s">
        <v>4765</v>
      </c>
    </row>
    <row r="4767" spans="1:2" x14ac:dyDescent="0.3">
      <c r="A4767">
        <v>-0.51161299999999998</v>
      </c>
      <c r="B4767" s="1" t="s">
        <v>4766</v>
      </c>
    </row>
    <row r="4768" spans="1:2" x14ac:dyDescent="0.3">
      <c r="A4768">
        <v>-0.51087000000000005</v>
      </c>
      <c r="B4768" s="1" t="s">
        <v>4767</v>
      </c>
    </row>
    <row r="4769" spans="1:2" x14ac:dyDescent="0.3">
      <c r="A4769">
        <v>-0.51011099999999998</v>
      </c>
      <c r="B4769" s="1" t="s">
        <v>4768</v>
      </c>
    </row>
    <row r="4770" spans="1:2" x14ac:dyDescent="0.3">
      <c r="A4770">
        <v>-0.50936700000000001</v>
      </c>
      <c r="B4770" s="1" t="s">
        <v>4769</v>
      </c>
    </row>
    <row r="4771" spans="1:2" x14ac:dyDescent="0.3">
      <c r="A4771">
        <v>-0.508606</v>
      </c>
      <c r="B4771" s="1" t="s">
        <v>4770</v>
      </c>
    </row>
    <row r="4772" spans="1:2" x14ac:dyDescent="0.3">
      <c r="A4772">
        <v>-0.50785599999999997</v>
      </c>
      <c r="B4772" s="1" t="s">
        <v>4771</v>
      </c>
    </row>
    <row r="4773" spans="1:2" x14ac:dyDescent="0.3">
      <c r="A4773">
        <v>-0.50708900000000001</v>
      </c>
      <c r="B4773" s="1" t="s">
        <v>4772</v>
      </c>
    </row>
    <row r="4774" spans="1:2" x14ac:dyDescent="0.3">
      <c r="A4774">
        <v>-0.50629999999999997</v>
      </c>
      <c r="B4774" s="1" t="s">
        <v>4773</v>
      </c>
    </row>
    <row r="4775" spans="1:2" x14ac:dyDescent="0.3">
      <c r="A4775">
        <v>-0.50553199999999998</v>
      </c>
      <c r="B4775" s="1" t="s">
        <v>4774</v>
      </c>
    </row>
    <row r="4776" spans="1:2" x14ac:dyDescent="0.3">
      <c r="A4776">
        <v>-0.50477000000000005</v>
      </c>
      <c r="B4776" s="1" t="s">
        <v>4775</v>
      </c>
    </row>
    <row r="4777" spans="1:2" x14ac:dyDescent="0.3">
      <c r="A4777">
        <v>-0.50399700000000003</v>
      </c>
      <c r="B4777" s="1" t="s">
        <v>4776</v>
      </c>
    </row>
    <row r="4778" spans="1:2" x14ac:dyDescent="0.3">
      <c r="A4778">
        <v>-0.50323899999999999</v>
      </c>
      <c r="B4778" s="1" t="s">
        <v>4777</v>
      </c>
    </row>
    <row r="4779" spans="1:2" x14ac:dyDescent="0.3">
      <c r="A4779">
        <v>-0.50247600000000003</v>
      </c>
      <c r="B4779" s="1" t="s">
        <v>4778</v>
      </c>
    </row>
    <row r="4780" spans="1:2" x14ac:dyDescent="0.3">
      <c r="A4780">
        <v>-0.50172399999999995</v>
      </c>
      <c r="B4780" s="1" t="s">
        <v>4779</v>
      </c>
    </row>
    <row r="4781" spans="1:2" x14ac:dyDescent="0.3">
      <c r="A4781">
        <v>-0.50112400000000001</v>
      </c>
      <c r="B4781" s="1" t="s">
        <v>4780</v>
      </c>
    </row>
    <row r="4782" spans="1:2" x14ac:dyDescent="0.3">
      <c r="A4782">
        <v>-0.50037699999999996</v>
      </c>
      <c r="B4782" s="1" t="s">
        <v>4781</v>
      </c>
    </row>
    <row r="4783" spans="1:2" x14ac:dyDescent="0.3">
      <c r="A4783">
        <v>-0.49958999999999998</v>
      </c>
      <c r="B4783" s="1" t="s">
        <v>4782</v>
      </c>
    </row>
    <row r="4784" spans="1:2" x14ac:dyDescent="0.3">
      <c r="A4784">
        <v>-0.49884200000000001</v>
      </c>
      <c r="B4784" s="1" t="s">
        <v>4783</v>
      </c>
    </row>
    <row r="4785" spans="1:2" x14ac:dyDescent="0.3">
      <c r="A4785">
        <v>-0.49804999999999999</v>
      </c>
      <c r="B4785" s="1" t="s">
        <v>4784</v>
      </c>
    </row>
    <row r="4786" spans="1:2" x14ac:dyDescent="0.3">
      <c r="A4786">
        <v>-0.49728899999999998</v>
      </c>
      <c r="B4786" s="1" t="s">
        <v>4785</v>
      </c>
    </row>
    <row r="4787" spans="1:2" x14ac:dyDescent="0.3">
      <c r="A4787">
        <v>-0.49651299999999998</v>
      </c>
      <c r="B4787" s="1" t="s">
        <v>4786</v>
      </c>
    </row>
    <row r="4788" spans="1:2" x14ac:dyDescent="0.3">
      <c r="A4788">
        <v>-0.495757</v>
      </c>
      <c r="B4788" s="1" t="s">
        <v>4787</v>
      </c>
    </row>
    <row r="4789" spans="1:2" x14ac:dyDescent="0.3">
      <c r="A4789">
        <v>-0.49497400000000003</v>
      </c>
      <c r="B4789" s="1" t="s">
        <v>4788</v>
      </c>
    </row>
    <row r="4790" spans="1:2" x14ac:dyDescent="0.3">
      <c r="A4790">
        <v>-0.49421300000000001</v>
      </c>
      <c r="B4790" s="1" t="s">
        <v>4789</v>
      </c>
    </row>
    <row r="4791" spans="1:2" x14ac:dyDescent="0.3">
      <c r="A4791">
        <v>-0.493452</v>
      </c>
      <c r="B4791" s="1" t="s">
        <v>4790</v>
      </c>
    </row>
    <row r="4792" spans="1:2" x14ac:dyDescent="0.3">
      <c r="A4792">
        <v>-0.49269499999999999</v>
      </c>
      <c r="B4792" s="1" t="s">
        <v>4791</v>
      </c>
    </row>
    <row r="4793" spans="1:2" x14ac:dyDescent="0.3">
      <c r="A4793">
        <v>-0.49191099999999999</v>
      </c>
      <c r="B4793" s="1" t="s">
        <v>4792</v>
      </c>
    </row>
    <row r="4794" spans="1:2" x14ac:dyDescent="0.3">
      <c r="A4794">
        <v>-0.49115999999999999</v>
      </c>
      <c r="B4794" s="1" t="s">
        <v>4793</v>
      </c>
    </row>
    <row r="4795" spans="1:2" x14ac:dyDescent="0.3">
      <c r="A4795">
        <v>-0.490396</v>
      </c>
      <c r="B4795" s="1" t="s">
        <v>4794</v>
      </c>
    </row>
    <row r="4796" spans="1:2" x14ac:dyDescent="0.3">
      <c r="A4796">
        <v>-0.48963299999999998</v>
      </c>
      <c r="B4796" s="1" t="s">
        <v>4795</v>
      </c>
    </row>
    <row r="4797" spans="1:2" x14ac:dyDescent="0.3">
      <c r="A4797">
        <v>-0.48883100000000002</v>
      </c>
      <c r="B4797" s="1" t="s">
        <v>4796</v>
      </c>
    </row>
    <row r="4798" spans="1:2" x14ac:dyDescent="0.3">
      <c r="A4798">
        <v>-0.48805599999999999</v>
      </c>
      <c r="B4798" s="1" t="s">
        <v>4797</v>
      </c>
    </row>
    <row r="4799" spans="1:2" x14ac:dyDescent="0.3">
      <c r="A4799">
        <v>-0.48728100000000002</v>
      </c>
      <c r="B4799" s="1" t="s">
        <v>4798</v>
      </c>
    </row>
    <row r="4800" spans="1:2" x14ac:dyDescent="0.3">
      <c r="A4800">
        <v>-0.48650599999999999</v>
      </c>
      <c r="B4800" s="1" t="s">
        <v>4799</v>
      </c>
    </row>
    <row r="4801" spans="1:2" x14ac:dyDescent="0.3">
      <c r="A4801">
        <v>-0.485707</v>
      </c>
      <c r="B4801" s="1" t="s">
        <v>4800</v>
      </c>
    </row>
    <row r="4802" spans="1:2" x14ac:dyDescent="0.3">
      <c r="A4802">
        <v>-0.48492600000000002</v>
      </c>
      <c r="B4802" s="1" t="s">
        <v>4801</v>
      </c>
    </row>
    <row r="4803" spans="1:2" x14ac:dyDescent="0.3">
      <c r="A4803">
        <v>-0.484149</v>
      </c>
      <c r="B4803" s="1" t="s">
        <v>4802</v>
      </c>
    </row>
    <row r="4804" spans="1:2" x14ac:dyDescent="0.3">
      <c r="A4804">
        <v>-0.483377</v>
      </c>
      <c r="B4804" s="1" t="s">
        <v>4803</v>
      </c>
    </row>
    <row r="4805" spans="1:2" x14ac:dyDescent="0.3">
      <c r="A4805">
        <v>-0.48256700000000002</v>
      </c>
      <c r="B4805" s="1" t="s">
        <v>4804</v>
      </c>
    </row>
    <row r="4806" spans="1:2" x14ac:dyDescent="0.3">
      <c r="A4806">
        <v>-0.48178300000000002</v>
      </c>
      <c r="B4806" s="1" t="s">
        <v>4805</v>
      </c>
    </row>
    <row r="4807" spans="1:2" x14ac:dyDescent="0.3">
      <c r="A4807">
        <v>-0.48101100000000002</v>
      </c>
      <c r="B4807" s="1" t="s">
        <v>4806</v>
      </c>
    </row>
    <row r="4808" spans="1:2" x14ac:dyDescent="0.3">
      <c r="A4808">
        <v>-0.48025499999999999</v>
      </c>
      <c r="B4808" s="1" t="s">
        <v>4807</v>
      </c>
    </row>
    <row r="4809" spans="1:2" x14ac:dyDescent="0.3">
      <c r="A4809">
        <v>-0.47948200000000002</v>
      </c>
      <c r="B4809" s="1" t="s">
        <v>4808</v>
      </c>
    </row>
    <row r="4810" spans="1:2" x14ac:dyDescent="0.3">
      <c r="A4810">
        <v>-0.47869200000000001</v>
      </c>
      <c r="B4810" s="1" t="s">
        <v>4809</v>
      </c>
    </row>
    <row r="4811" spans="1:2" x14ac:dyDescent="0.3">
      <c r="A4811">
        <v>-0.47792400000000002</v>
      </c>
      <c r="B4811" s="1" t="s">
        <v>4810</v>
      </c>
    </row>
    <row r="4812" spans="1:2" x14ac:dyDescent="0.3">
      <c r="A4812">
        <v>-0.47716700000000001</v>
      </c>
      <c r="B4812" s="1" t="s">
        <v>4811</v>
      </c>
    </row>
    <row r="4813" spans="1:2" x14ac:dyDescent="0.3">
      <c r="A4813">
        <v>-0.47639300000000001</v>
      </c>
      <c r="B4813" s="1" t="s">
        <v>4812</v>
      </c>
    </row>
    <row r="4814" spans="1:2" x14ac:dyDescent="0.3">
      <c r="A4814">
        <v>-0.47555700000000001</v>
      </c>
      <c r="B4814" s="1" t="s">
        <v>4813</v>
      </c>
    </row>
    <row r="4815" spans="1:2" x14ac:dyDescent="0.3">
      <c r="A4815">
        <v>-0.474665</v>
      </c>
      <c r="B4815" s="1" t="s">
        <v>4814</v>
      </c>
    </row>
    <row r="4816" spans="1:2" x14ac:dyDescent="0.3">
      <c r="A4816">
        <v>-0.47387899999999999</v>
      </c>
      <c r="B4816" s="1" t="s">
        <v>4815</v>
      </c>
    </row>
    <row r="4817" spans="1:2" x14ac:dyDescent="0.3">
      <c r="A4817">
        <v>-0.47309200000000001</v>
      </c>
      <c r="B4817" s="1" t="s">
        <v>4816</v>
      </c>
    </row>
    <row r="4818" spans="1:2" x14ac:dyDescent="0.3">
      <c r="A4818">
        <v>-0.47232099999999999</v>
      </c>
      <c r="B4818" s="1" t="s">
        <v>4817</v>
      </c>
    </row>
    <row r="4819" spans="1:2" x14ac:dyDescent="0.3">
      <c r="A4819">
        <v>-0.47153800000000001</v>
      </c>
      <c r="B4819" s="1" t="s">
        <v>4818</v>
      </c>
    </row>
    <row r="4820" spans="1:2" x14ac:dyDescent="0.3">
      <c r="A4820">
        <v>-0.470779</v>
      </c>
      <c r="B4820" s="1" t="s">
        <v>4819</v>
      </c>
    </row>
    <row r="4821" spans="1:2" x14ac:dyDescent="0.3">
      <c r="A4821">
        <v>-0.46999000000000002</v>
      </c>
      <c r="B4821" s="1" t="s">
        <v>4820</v>
      </c>
    </row>
    <row r="4822" spans="1:2" x14ac:dyDescent="0.3">
      <c r="A4822">
        <v>-0.46922999999999998</v>
      </c>
      <c r="B4822" s="1" t="s">
        <v>4821</v>
      </c>
    </row>
    <row r="4823" spans="1:2" x14ac:dyDescent="0.3">
      <c r="A4823">
        <v>-0.46846300000000002</v>
      </c>
      <c r="B4823" s="1" t="s">
        <v>4822</v>
      </c>
    </row>
    <row r="4824" spans="1:2" x14ac:dyDescent="0.3">
      <c r="A4824">
        <v>-0.46770200000000001</v>
      </c>
      <c r="B4824" s="1" t="s">
        <v>4823</v>
      </c>
    </row>
    <row r="4825" spans="1:2" x14ac:dyDescent="0.3">
      <c r="A4825">
        <v>-0.46692400000000001</v>
      </c>
      <c r="B4825" s="1" t="s">
        <v>4824</v>
      </c>
    </row>
    <row r="4826" spans="1:2" x14ac:dyDescent="0.3">
      <c r="A4826">
        <v>-0.46616299999999999</v>
      </c>
      <c r="B4826" s="1" t="s">
        <v>4825</v>
      </c>
    </row>
    <row r="4827" spans="1:2" x14ac:dyDescent="0.3">
      <c r="A4827">
        <v>-0.465389</v>
      </c>
      <c r="B4827" s="1" t="s">
        <v>4826</v>
      </c>
    </row>
    <row r="4828" spans="1:2" x14ac:dyDescent="0.3">
      <c r="A4828">
        <v>-0.46462700000000001</v>
      </c>
      <c r="B4828" s="1" t="s">
        <v>4827</v>
      </c>
    </row>
    <row r="4829" spans="1:2" x14ac:dyDescent="0.3">
      <c r="A4829">
        <v>-0.46384799999999998</v>
      </c>
      <c r="B4829" s="1" t="s">
        <v>4828</v>
      </c>
    </row>
    <row r="4830" spans="1:2" x14ac:dyDescent="0.3">
      <c r="A4830">
        <v>-0.463084</v>
      </c>
      <c r="B4830" s="1" t="s">
        <v>4829</v>
      </c>
    </row>
    <row r="4831" spans="1:2" x14ac:dyDescent="0.3">
      <c r="A4831">
        <v>-0.46231</v>
      </c>
      <c r="B4831" s="1" t="s">
        <v>4830</v>
      </c>
    </row>
    <row r="4832" spans="1:2" x14ac:dyDescent="0.3">
      <c r="A4832">
        <v>-0.46154000000000001</v>
      </c>
      <c r="B4832" s="1" t="s">
        <v>4831</v>
      </c>
    </row>
    <row r="4833" spans="1:2" x14ac:dyDescent="0.3">
      <c r="A4833">
        <v>-0.46076</v>
      </c>
      <c r="B4833" s="1" t="s">
        <v>4832</v>
      </c>
    </row>
    <row r="4834" spans="1:2" x14ac:dyDescent="0.3">
      <c r="A4834">
        <v>-0.45999499999999999</v>
      </c>
      <c r="B4834" s="1" t="s">
        <v>4833</v>
      </c>
    </row>
    <row r="4835" spans="1:2" x14ac:dyDescent="0.3">
      <c r="A4835">
        <v>-0.45922499999999999</v>
      </c>
      <c r="B4835" s="1" t="s">
        <v>4834</v>
      </c>
    </row>
    <row r="4836" spans="1:2" x14ac:dyDescent="0.3">
      <c r="A4836">
        <v>-0.45846100000000001</v>
      </c>
      <c r="B4836" s="1" t="s">
        <v>4835</v>
      </c>
    </row>
    <row r="4837" spans="1:2" x14ac:dyDescent="0.3">
      <c r="A4837">
        <v>-0.45767799999999997</v>
      </c>
      <c r="B4837" s="1" t="s">
        <v>4836</v>
      </c>
    </row>
    <row r="4838" spans="1:2" x14ac:dyDescent="0.3">
      <c r="A4838">
        <v>-0.45701999999999998</v>
      </c>
      <c r="B4838" s="1" t="s">
        <v>4837</v>
      </c>
    </row>
    <row r="4839" spans="1:2" x14ac:dyDescent="0.3">
      <c r="A4839">
        <v>-0.45315299999999997</v>
      </c>
      <c r="B4839" s="1" t="s">
        <v>4838</v>
      </c>
    </row>
    <row r="4840" spans="1:2" x14ac:dyDescent="0.3">
      <c r="A4840">
        <v>-0.45231900000000003</v>
      </c>
      <c r="B4840" s="1" t="s">
        <v>4839</v>
      </c>
    </row>
    <row r="4841" spans="1:2" x14ac:dyDescent="0.3">
      <c r="A4841">
        <v>-0.451455</v>
      </c>
      <c r="B4841" s="1" t="s">
        <v>4840</v>
      </c>
    </row>
    <row r="4842" spans="1:2" x14ac:dyDescent="0.3">
      <c r="A4842">
        <v>-0.45065899999999998</v>
      </c>
      <c r="B4842" s="1" t="s">
        <v>4841</v>
      </c>
    </row>
    <row r="4843" spans="1:2" x14ac:dyDescent="0.3">
      <c r="A4843">
        <v>-0.449874</v>
      </c>
      <c r="B4843" s="1" t="s">
        <v>4842</v>
      </c>
    </row>
    <row r="4844" spans="1:2" x14ac:dyDescent="0.3">
      <c r="A4844">
        <v>-0.44910600000000001</v>
      </c>
      <c r="B4844" s="1" t="s">
        <v>4843</v>
      </c>
    </row>
    <row r="4845" spans="1:2" x14ac:dyDescent="0.3">
      <c r="A4845">
        <v>-0.44832100000000003</v>
      </c>
      <c r="B4845" s="1" t="s">
        <v>4844</v>
      </c>
    </row>
    <row r="4846" spans="1:2" x14ac:dyDescent="0.3">
      <c r="A4846">
        <v>-0.44755099999999998</v>
      </c>
      <c r="B4846" s="1" t="s">
        <v>4845</v>
      </c>
    </row>
    <row r="4847" spans="1:2" x14ac:dyDescent="0.3">
      <c r="A4847">
        <v>-0.44677099999999997</v>
      </c>
      <c r="B4847" s="1" t="s">
        <v>4846</v>
      </c>
    </row>
    <row r="4848" spans="1:2" x14ac:dyDescent="0.3">
      <c r="A4848">
        <v>-0.44600099999999998</v>
      </c>
      <c r="B4848" s="1" t="s">
        <v>4847</v>
      </c>
    </row>
    <row r="4849" spans="1:2" x14ac:dyDescent="0.3">
      <c r="A4849">
        <v>-0.445214</v>
      </c>
      <c r="B4849" s="1" t="s">
        <v>4848</v>
      </c>
    </row>
    <row r="4850" spans="1:2" x14ac:dyDescent="0.3">
      <c r="A4850">
        <v>-0.44444899999999998</v>
      </c>
      <c r="B4850" s="1" t="s">
        <v>4849</v>
      </c>
    </row>
    <row r="4851" spans="1:2" x14ac:dyDescent="0.3">
      <c r="A4851">
        <v>-0.44366699999999998</v>
      </c>
      <c r="B4851" s="1" t="s">
        <v>4850</v>
      </c>
    </row>
    <row r="4852" spans="1:2" x14ac:dyDescent="0.3">
      <c r="A4852">
        <v>-0.44289600000000001</v>
      </c>
      <c r="B4852" s="1" t="s">
        <v>4851</v>
      </c>
    </row>
    <row r="4853" spans="1:2" x14ac:dyDescent="0.3">
      <c r="A4853">
        <v>-0.44209599999999999</v>
      </c>
      <c r="B4853" s="1" t="s">
        <v>4852</v>
      </c>
    </row>
    <row r="4854" spans="1:2" x14ac:dyDescent="0.3">
      <c r="A4854">
        <v>-0.44132399999999999</v>
      </c>
      <c r="B4854" s="1" t="s">
        <v>4853</v>
      </c>
    </row>
    <row r="4855" spans="1:2" x14ac:dyDescent="0.3">
      <c r="A4855">
        <v>-0.44054100000000002</v>
      </c>
      <c r="B4855" s="1" t="s">
        <v>4854</v>
      </c>
    </row>
    <row r="4856" spans="1:2" x14ac:dyDescent="0.3">
      <c r="A4856">
        <v>-0.43976900000000002</v>
      </c>
      <c r="B4856" s="1" t="s">
        <v>4855</v>
      </c>
    </row>
    <row r="4857" spans="1:2" x14ac:dyDescent="0.3">
      <c r="A4857">
        <v>-0.43897999999999998</v>
      </c>
      <c r="B4857" s="1" t="s">
        <v>4856</v>
      </c>
    </row>
    <row r="4858" spans="1:2" x14ac:dyDescent="0.3">
      <c r="A4858">
        <v>-0.43821300000000002</v>
      </c>
      <c r="B4858" s="1" t="s">
        <v>4857</v>
      </c>
    </row>
    <row r="4859" spans="1:2" x14ac:dyDescent="0.3">
      <c r="A4859">
        <v>-0.43742900000000001</v>
      </c>
      <c r="B4859" s="1" t="s">
        <v>4858</v>
      </c>
    </row>
    <row r="4860" spans="1:2" x14ac:dyDescent="0.3">
      <c r="A4860">
        <v>-0.43665599999999999</v>
      </c>
      <c r="B4860" s="1" t="s">
        <v>4859</v>
      </c>
    </row>
    <row r="4861" spans="1:2" x14ac:dyDescent="0.3">
      <c r="A4861">
        <v>-0.43586599999999998</v>
      </c>
      <c r="B4861" s="1" t="s">
        <v>4860</v>
      </c>
    </row>
    <row r="4862" spans="1:2" x14ac:dyDescent="0.3">
      <c r="A4862">
        <v>-0.43509199999999998</v>
      </c>
      <c r="B4862" s="1" t="s">
        <v>4861</v>
      </c>
    </row>
    <row r="4863" spans="1:2" x14ac:dyDescent="0.3">
      <c r="A4863">
        <v>-0.43438599999999999</v>
      </c>
      <c r="B4863" s="1" t="s">
        <v>4862</v>
      </c>
    </row>
    <row r="4864" spans="1:2" x14ac:dyDescent="0.3">
      <c r="A4864">
        <v>-0.43360500000000002</v>
      </c>
      <c r="B4864" s="1" t="s">
        <v>4863</v>
      </c>
    </row>
    <row r="4865" spans="1:2" x14ac:dyDescent="0.3">
      <c r="A4865">
        <v>-0.43280800000000003</v>
      </c>
      <c r="B4865" s="1" t="s">
        <v>4864</v>
      </c>
    </row>
    <row r="4866" spans="1:2" x14ac:dyDescent="0.3">
      <c r="A4866">
        <v>-0.43203900000000001</v>
      </c>
      <c r="B4866" s="1" t="s">
        <v>4865</v>
      </c>
    </row>
    <row r="4867" spans="1:2" x14ac:dyDescent="0.3">
      <c r="A4867">
        <v>-0.43124699999999999</v>
      </c>
      <c r="B4867" s="1" t="s">
        <v>4866</v>
      </c>
    </row>
    <row r="4868" spans="1:2" x14ac:dyDescent="0.3">
      <c r="A4868">
        <v>-0.430398</v>
      </c>
      <c r="B4868" s="1" t="s">
        <v>4867</v>
      </c>
    </row>
    <row r="4869" spans="1:2" x14ac:dyDescent="0.3">
      <c r="A4869">
        <v>-0.42947299999999999</v>
      </c>
      <c r="B4869" s="1" t="s">
        <v>4868</v>
      </c>
    </row>
    <row r="4870" spans="1:2" x14ac:dyDescent="0.3">
      <c r="A4870">
        <v>-0.42862899999999998</v>
      </c>
      <c r="B4870" s="1" t="s">
        <v>4869</v>
      </c>
    </row>
    <row r="4871" spans="1:2" x14ac:dyDescent="0.3">
      <c r="A4871">
        <v>-0.42776599999999998</v>
      </c>
      <c r="B4871" s="1" t="s">
        <v>4870</v>
      </c>
    </row>
    <row r="4872" spans="1:2" x14ac:dyDescent="0.3">
      <c r="A4872">
        <v>-0.42693300000000001</v>
      </c>
      <c r="B4872" s="1" t="s">
        <v>4871</v>
      </c>
    </row>
    <row r="4873" spans="1:2" x14ac:dyDescent="0.3">
      <c r="A4873">
        <v>-0.426064</v>
      </c>
      <c r="B4873" s="1" t="s">
        <v>4872</v>
      </c>
    </row>
    <row r="4874" spans="1:2" x14ac:dyDescent="0.3">
      <c r="A4874">
        <v>-0.42522399999999999</v>
      </c>
      <c r="B4874" s="1" t="s">
        <v>4873</v>
      </c>
    </row>
    <row r="4875" spans="1:2" x14ac:dyDescent="0.3">
      <c r="A4875">
        <v>-0.42435</v>
      </c>
      <c r="B4875" s="1" t="s">
        <v>4874</v>
      </c>
    </row>
    <row r="4876" spans="1:2" x14ac:dyDescent="0.3">
      <c r="A4876">
        <v>-0.422182</v>
      </c>
      <c r="B4876" s="1" t="s">
        <v>4875</v>
      </c>
    </row>
    <row r="4877" spans="1:2" x14ac:dyDescent="0.3">
      <c r="A4877">
        <v>-0.42128900000000002</v>
      </c>
      <c r="B4877" s="1" t="s">
        <v>4876</v>
      </c>
    </row>
    <row r="4878" spans="1:2" x14ac:dyDescent="0.3">
      <c r="A4878">
        <v>-0.420487</v>
      </c>
      <c r="B4878" s="1" t="s">
        <v>4877</v>
      </c>
    </row>
    <row r="4879" spans="1:2" x14ac:dyDescent="0.3">
      <c r="A4879">
        <v>-0.41966799999999999</v>
      </c>
      <c r="B4879" s="1" t="s">
        <v>4878</v>
      </c>
    </row>
    <row r="4880" spans="1:2" x14ac:dyDescent="0.3">
      <c r="A4880">
        <v>-0.41888799999999998</v>
      </c>
      <c r="B4880" s="1" t="s">
        <v>4879</v>
      </c>
    </row>
    <row r="4881" spans="1:2" x14ac:dyDescent="0.3">
      <c r="A4881">
        <v>-0.41806700000000002</v>
      </c>
      <c r="B4881" s="1" t="s">
        <v>4880</v>
      </c>
    </row>
    <row r="4882" spans="1:2" x14ac:dyDescent="0.3">
      <c r="A4882">
        <v>-0.41725899999999999</v>
      </c>
      <c r="B4882" s="1" t="s">
        <v>4881</v>
      </c>
    </row>
    <row r="4883" spans="1:2" x14ac:dyDescent="0.3">
      <c r="A4883">
        <v>-0.416466</v>
      </c>
      <c r="B4883" s="1" t="s">
        <v>4882</v>
      </c>
    </row>
    <row r="4884" spans="1:2" x14ac:dyDescent="0.3">
      <c r="A4884">
        <v>-0.41567999999999999</v>
      </c>
      <c r="B4884" s="1" t="s">
        <v>4883</v>
      </c>
    </row>
    <row r="4885" spans="1:2" x14ac:dyDescent="0.3">
      <c r="A4885">
        <v>-0.414881</v>
      </c>
      <c r="B4885" s="1" t="s">
        <v>4884</v>
      </c>
    </row>
    <row r="4886" spans="1:2" x14ac:dyDescent="0.3">
      <c r="A4886">
        <v>-0.41410000000000002</v>
      </c>
      <c r="B4886" s="1" t="s">
        <v>4885</v>
      </c>
    </row>
    <row r="4887" spans="1:2" x14ac:dyDescent="0.3">
      <c r="A4887">
        <v>-0.413267</v>
      </c>
      <c r="B4887" s="1" t="s">
        <v>4886</v>
      </c>
    </row>
    <row r="4888" spans="1:2" x14ac:dyDescent="0.3">
      <c r="A4888">
        <v>-0.41245100000000001</v>
      </c>
      <c r="B4888" s="1" t="s">
        <v>4887</v>
      </c>
    </row>
    <row r="4889" spans="1:2" x14ac:dyDescent="0.3">
      <c r="A4889">
        <v>-0.41163499999999997</v>
      </c>
      <c r="B4889" s="1" t="s">
        <v>4888</v>
      </c>
    </row>
    <row r="4890" spans="1:2" x14ac:dyDescent="0.3">
      <c r="A4890">
        <v>-0.411082</v>
      </c>
      <c r="B4890" s="1" t="s">
        <v>4889</v>
      </c>
    </row>
    <row r="4891" spans="1:2" x14ac:dyDescent="0.3">
      <c r="A4891">
        <v>-0.41025299999999998</v>
      </c>
      <c r="B4891" s="1" t="s">
        <v>4890</v>
      </c>
    </row>
    <row r="4892" spans="1:2" x14ac:dyDescent="0.3">
      <c r="A4892">
        <v>-0.409441</v>
      </c>
      <c r="B4892" s="1" t="s">
        <v>4891</v>
      </c>
    </row>
    <row r="4893" spans="1:2" x14ac:dyDescent="0.3">
      <c r="A4893">
        <v>-0.40861700000000001</v>
      </c>
      <c r="B4893" s="1" t="s">
        <v>4892</v>
      </c>
    </row>
    <row r="4894" spans="1:2" x14ac:dyDescent="0.3">
      <c r="A4894">
        <v>-0.40779799999999999</v>
      </c>
      <c r="B4894" s="1" t="s">
        <v>4893</v>
      </c>
    </row>
    <row r="4895" spans="1:2" x14ac:dyDescent="0.3">
      <c r="A4895">
        <v>-0.406968</v>
      </c>
      <c r="B4895" s="1" t="s">
        <v>4894</v>
      </c>
    </row>
    <row r="4896" spans="1:2" x14ac:dyDescent="0.3">
      <c r="A4896">
        <v>-0.40617799999999998</v>
      </c>
      <c r="B4896" s="1" t="s">
        <v>4895</v>
      </c>
    </row>
    <row r="4897" spans="1:2" x14ac:dyDescent="0.3">
      <c r="A4897">
        <v>-0.40536499999999998</v>
      </c>
      <c r="B4897" s="1" t="s">
        <v>4896</v>
      </c>
    </row>
    <row r="4898" spans="1:2" x14ac:dyDescent="0.3">
      <c r="A4898">
        <v>-0.40458100000000002</v>
      </c>
      <c r="B4898" s="1" t="s">
        <v>4897</v>
      </c>
    </row>
    <row r="4899" spans="1:2" x14ac:dyDescent="0.3">
      <c r="A4899">
        <v>-0.40378399999999998</v>
      </c>
      <c r="B4899" s="1" t="s">
        <v>4898</v>
      </c>
    </row>
    <row r="4900" spans="1:2" x14ac:dyDescent="0.3">
      <c r="A4900">
        <v>-0.40299800000000002</v>
      </c>
      <c r="B4900" s="1" t="s">
        <v>4899</v>
      </c>
    </row>
    <row r="4901" spans="1:2" x14ac:dyDescent="0.3">
      <c r="A4901">
        <v>-0.40217199999999997</v>
      </c>
      <c r="B4901" s="1" t="s">
        <v>4900</v>
      </c>
    </row>
    <row r="4902" spans="1:2" x14ac:dyDescent="0.3">
      <c r="A4902">
        <v>-0.40138099999999999</v>
      </c>
      <c r="B4902" s="1" t="s">
        <v>4901</v>
      </c>
    </row>
    <row r="4903" spans="1:2" x14ac:dyDescent="0.3">
      <c r="A4903">
        <v>-0.40057100000000001</v>
      </c>
      <c r="B4903" s="1" t="s">
        <v>4902</v>
      </c>
    </row>
    <row r="4904" spans="1:2" x14ac:dyDescent="0.3">
      <c r="A4904">
        <v>-0.399785</v>
      </c>
      <c r="B4904" s="1" t="s">
        <v>4903</v>
      </c>
    </row>
    <row r="4905" spans="1:2" x14ac:dyDescent="0.3">
      <c r="A4905">
        <v>-0.39895799999999998</v>
      </c>
      <c r="B4905" s="1" t="s">
        <v>4904</v>
      </c>
    </row>
    <row r="4906" spans="1:2" x14ac:dyDescent="0.3">
      <c r="A4906">
        <v>-0.39816600000000002</v>
      </c>
      <c r="B4906" s="1" t="s">
        <v>4905</v>
      </c>
    </row>
    <row r="4907" spans="1:2" x14ac:dyDescent="0.3">
      <c r="A4907">
        <v>-0.39736100000000002</v>
      </c>
      <c r="B4907" s="1" t="s">
        <v>4906</v>
      </c>
    </row>
    <row r="4908" spans="1:2" x14ac:dyDescent="0.3">
      <c r="A4908">
        <v>-0.39657300000000001</v>
      </c>
      <c r="B4908" s="1" t="s">
        <v>4907</v>
      </c>
    </row>
    <row r="4909" spans="1:2" x14ac:dyDescent="0.3">
      <c r="A4909">
        <v>-0.395733</v>
      </c>
      <c r="B4909" s="1" t="s">
        <v>4908</v>
      </c>
    </row>
    <row r="4910" spans="1:2" x14ac:dyDescent="0.3">
      <c r="A4910">
        <v>-0.39492699999999997</v>
      </c>
      <c r="B4910" s="1" t="s">
        <v>4909</v>
      </c>
    </row>
    <row r="4911" spans="1:2" x14ac:dyDescent="0.3">
      <c r="A4911">
        <v>-0.39411000000000002</v>
      </c>
      <c r="B4911" s="1" t="s">
        <v>4910</v>
      </c>
    </row>
    <row r="4912" spans="1:2" x14ac:dyDescent="0.3">
      <c r="A4912">
        <v>-0.39330399999999999</v>
      </c>
      <c r="B4912" s="1" t="s">
        <v>4911</v>
      </c>
    </row>
    <row r="4913" spans="1:2" x14ac:dyDescent="0.3">
      <c r="A4913">
        <v>-0.39247500000000002</v>
      </c>
      <c r="B4913" s="1" t="s">
        <v>4912</v>
      </c>
    </row>
    <row r="4914" spans="1:2" x14ac:dyDescent="0.3">
      <c r="A4914">
        <v>-0.391675</v>
      </c>
      <c r="B4914" s="1" t="s">
        <v>4913</v>
      </c>
    </row>
    <row r="4915" spans="1:2" x14ac:dyDescent="0.3">
      <c r="A4915">
        <v>-0.39084400000000002</v>
      </c>
      <c r="B4915" s="1" t="s">
        <v>4914</v>
      </c>
    </row>
    <row r="4916" spans="1:2" x14ac:dyDescent="0.3">
      <c r="A4916">
        <v>-0.39004299999999997</v>
      </c>
      <c r="B4916" s="1" t="s">
        <v>4915</v>
      </c>
    </row>
    <row r="4917" spans="1:2" x14ac:dyDescent="0.3">
      <c r="A4917">
        <v>-0.38923000000000002</v>
      </c>
      <c r="B4917" s="1" t="s">
        <v>4916</v>
      </c>
    </row>
    <row r="4918" spans="1:2" x14ac:dyDescent="0.3">
      <c r="A4918">
        <v>-0.38838800000000001</v>
      </c>
      <c r="B4918" s="1" t="s">
        <v>4917</v>
      </c>
    </row>
    <row r="4919" spans="1:2" x14ac:dyDescent="0.3">
      <c r="A4919">
        <v>-0.38757399999999997</v>
      </c>
      <c r="B4919" s="1" t="s">
        <v>4918</v>
      </c>
    </row>
    <row r="4920" spans="1:2" x14ac:dyDescent="0.3">
      <c r="A4920">
        <v>-0.38675399999999999</v>
      </c>
      <c r="B4920" s="1" t="s">
        <v>4919</v>
      </c>
    </row>
    <row r="4921" spans="1:2" x14ac:dyDescent="0.3">
      <c r="A4921">
        <v>-0.38592199999999999</v>
      </c>
      <c r="B4921" s="1" t="s">
        <v>4920</v>
      </c>
    </row>
    <row r="4922" spans="1:2" x14ac:dyDescent="0.3">
      <c r="A4922">
        <v>-0.38510699999999998</v>
      </c>
      <c r="B4922" s="1" t="s">
        <v>4921</v>
      </c>
    </row>
    <row r="4923" spans="1:2" x14ac:dyDescent="0.3">
      <c r="A4923">
        <v>-0.38428000000000001</v>
      </c>
      <c r="B4923" s="1" t="s">
        <v>4922</v>
      </c>
    </row>
    <row r="4924" spans="1:2" x14ac:dyDescent="0.3">
      <c r="A4924">
        <v>-0.38347599999999998</v>
      </c>
      <c r="B4924" s="1" t="s">
        <v>4923</v>
      </c>
    </row>
    <row r="4925" spans="1:2" x14ac:dyDescent="0.3">
      <c r="A4925">
        <v>-0.38263799999999998</v>
      </c>
      <c r="B4925" s="1" t="s">
        <v>4924</v>
      </c>
    </row>
    <row r="4926" spans="1:2" x14ac:dyDescent="0.3">
      <c r="A4926">
        <v>-0.381828</v>
      </c>
      <c r="B4926" s="1" t="s">
        <v>4925</v>
      </c>
    </row>
    <row r="4927" spans="1:2" x14ac:dyDescent="0.3">
      <c r="A4927">
        <v>-0.381023</v>
      </c>
      <c r="B4927" s="1" t="s">
        <v>4926</v>
      </c>
    </row>
    <row r="4928" spans="1:2" x14ac:dyDescent="0.3">
      <c r="A4928">
        <v>-0.38023000000000001</v>
      </c>
      <c r="B4928" s="1" t="s">
        <v>4927</v>
      </c>
    </row>
    <row r="4929" spans="1:2" x14ac:dyDescent="0.3">
      <c r="A4929">
        <v>-0.37941999999999998</v>
      </c>
      <c r="B4929" s="1" t="s">
        <v>4928</v>
      </c>
    </row>
    <row r="4930" spans="1:2" x14ac:dyDescent="0.3">
      <c r="A4930">
        <v>-0.37863200000000002</v>
      </c>
      <c r="B4930" s="1" t="s">
        <v>4929</v>
      </c>
    </row>
    <row r="4931" spans="1:2" x14ac:dyDescent="0.3">
      <c r="A4931">
        <v>-0.377826</v>
      </c>
      <c r="B4931" s="1" t="s">
        <v>4930</v>
      </c>
    </row>
    <row r="4932" spans="1:2" x14ac:dyDescent="0.3">
      <c r="A4932">
        <v>-0.37703199999999998</v>
      </c>
      <c r="B4932" s="1" t="s">
        <v>4931</v>
      </c>
    </row>
    <row r="4933" spans="1:2" x14ac:dyDescent="0.3">
      <c r="A4933">
        <v>-0.37622100000000003</v>
      </c>
      <c r="B4933" s="1" t="s">
        <v>4932</v>
      </c>
    </row>
    <row r="4934" spans="1:2" x14ac:dyDescent="0.3">
      <c r="A4934">
        <v>-0.37542599999999998</v>
      </c>
      <c r="B4934" s="1" t="s">
        <v>4933</v>
      </c>
    </row>
    <row r="4935" spans="1:2" x14ac:dyDescent="0.3">
      <c r="A4935">
        <v>-0.37461899999999998</v>
      </c>
      <c r="B4935" s="1" t="s">
        <v>4934</v>
      </c>
    </row>
    <row r="4936" spans="1:2" x14ac:dyDescent="0.3">
      <c r="A4936">
        <v>-0.37382399999999999</v>
      </c>
      <c r="B4936" s="1" t="s">
        <v>4935</v>
      </c>
    </row>
    <row r="4937" spans="1:2" x14ac:dyDescent="0.3">
      <c r="A4937">
        <v>-0.37301200000000001</v>
      </c>
      <c r="B4937" s="1" t="s">
        <v>4936</v>
      </c>
    </row>
    <row r="4938" spans="1:2" x14ac:dyDescent="0.3">
      <c r="A4938">
        <v>-0.37221599999999999</v>
      </c>
      <c r="B4938" s="1" t="s">
        <v>4937</v>
      </c>
    </row>
    <row r="4939" spans="1:2" x14ac:dyDescent="0.3">
      <c r="A4939">
        <v>-0.37140800000000002</v>
      </c>
      <c r="B4939" s="1" t="s">
        <v>4938</v>
      </c>
    </row>
    <row r="4940" spans="1:2" x14ac:dyDescent="0.3">
      <c r="A4940">
        <v>-0.370618</v>
      </c>
      <c r="B4940" s="1" t="s">
        <v>4939</v>
      </c>
    </row>
    <row r="4941" spans="1:2" x14ac:dyDescent="0.3">
      <c r="A4941">
        <v>-0.36980499999999999</v>
      </c>
      <c r="B4941" s="1" t="s">
        <v>4940</v>
      </c>
    </row>
    <row r="4942" spans="1:2" x14ac:dyDescent="0.3">
      <c r="A4942">
        <v>-0.369008</v>
      </c>
      <c r="B4942" s="1" t="s">
        <v>4941</v>
      </c>
    </row>
    <row r="4943" spans="1:2" x14ac:dyDescent="0.3">
      <c r="A4943">
        <v>-0.368205</v>
      </c>
      <c r="B4943" s="1" t="s">
        <v>4942</v>
      </c>
    </row>
    <row r="4944" spans="1:2" x14ac:dyDescent="0.3">
      <c r="A4944">
        <v>-0.36740699999999998</v>
      </c>
      <c r="B4944" s="1" t="s">
        <v>4943</v>
      </c>
    </row>
    <row r="4945" spans="1:2" x14ac:dyDescent="0.3">
      <c r="A4945">
        <v>-0.366593</v>
      </c>
      <c r="B4945" s="1" t="s">
        <v>4944</v>
      </c>
    </row>
    <row r="4946" spans="1:2" x14ac:dyDescent="0.3">
      <c r="A4946">
        <v>-0.36579499999999998</v>
      </c>
      <c r="B4946" s="1" t="s">
        <v>4945</v>
      </c>
    </row>
    <row r="4947" spans="1:2" x14ac:dyDescent="0.3">
      <c r="A4947">
        <v>-0.36499700000000002</v>
      </c>
      <c r="B4947" s="1" t="s">
        <v>4946</v>
      </c>
    </row>
    <row r="4948" spans="1:2" x14ac:dyDescent="0.3">
      <c r="A4948">
        <v>-0.36419299999999999</v>
      </c>
      <c r="B4948" s="1" t="s">
        <v>4947</v>
      </c>
    </row>
    <row r="4949" spans="1:2" x14ac:dyDescent="0.3">
      <c r="A4949">
        <v>-0.36337700000000001</v>
      </c>
      <c r="B4949" s="1" t="s">
        <v>4948</v>
      </c>
    </row>
    <row r="4950" spans="1:2" x14ac:dyDescent="0.3">
      <c r="A4950">
        <v>-0.36257800000000001</v>
      </c>
      <c r="B4950" s="1" t="s">
        <v>4949</v>
      </c>
    </row>
    <row r="4951" spans="1:2" x14ac:dyDescent="0.3">
      <c r="A4951">
        <v>-0.36176700000000001</v>
      </c>
      <c r="B4951" s="1" t="s">
        <v>4950</v>
      </c>
    </row>
    <row r="4952" spans="1:2" x14ac:dyDescent="0.3">
      <c r="A4952">
        <v>-0.36097299999999999</v>
      </c>
      <c r="B4952" s="1" t="s">
        <v>4951</v>
      </c>
    </row>
    <row r="4953" spans="1:2" x14ac:dyDescent="0.3">
      <c r="A4953">
        <v>-0.360157</v>
      </c>
      <c r="B4953" s="1" t="s">
        <v>4952</v>
      </c>
    </row>
    <row r="4954" spans="1:2" x14ac:dyDescent="0.3">
      <c r="A4954">
        <v>-0.35932799999999998</v>
      </c>
      <c r="B4954" s="1" t="s">
        <v>4953</v>
      </c>
    </row>
    <row r="4955" spans="1:2" x14ac:dyDescent="0.3">
      <c r="A4955">
        <v>-0.35847499999999999</v>
      </c>
      <c r="B4955" s="1" t="s">
        <v>4954</v>
      </c>
    </row>
    <row r="4956" spans="1:2" x14ac:dyDescent="0.3">
      <c r="A4956">
        <v>-0.35756900000000003</v>
      </c>
      <c r="B4956" s="1" t="s">
        <v>4955</v>
      </c>
    </row>
    <row r="4957" spans="1:2" x14ac:dyDescent="0.3">
      <c r="A4957">
        <v>-0.35324499999999998</v>
      </c>
      <c r="B4957" s="1" t="s">
        <v>4956</v>
      </c>
    </row>
    <row r="4958" spans="1:2" x14ac:dyDescent="0.3">
      <c r="A4958">
        <v>-0.35243200000000002</v>
      </c>
      <c r="B4958" s="1" t="s">
        <v>4957</v>
      </c>
    </row>
    <row r="4959" spans="1:2" x14ac:dyDescent="0.3">
      <c r="A4959">
        <v>-0.35161300000000001</v>
      </c>
      <c r="B4959" s="1" t="s">
        <v>4958</v>
      </c>
    </row>
    <row r="4960" spans="1:2" x14ac:dyDescent="0.3">
      <c r="A4960">
        <v>-0.35081000000000001</v>
      </c>
      <c r="B4960" s="1" t="s">
        <v>4959</v>
      </c>
    </row>
    <row r="4961" spans="1:2" x14ac:dyDescent="0.3">
      <c r="A4961">
        <v>-0.34998400000000002</v>
      </c>
      <c r="B4961" s="1" t="s">
        <v>4960</v>
      </c>
    </row>
    <row r="4962" spans="1:2" x14ac:dyDescent="0.3">
      <c r="A4962">
        <v>-0.349188</v>
      </c>
      <c r="B4962" s="1" t="s">
        <v>4961</v>
      </c>
    </row>
    <row r="4963" spans="1:2" x14ac:dyDescent="0.3">
      <c r="A4963">
        <v>-0.34836099999999998</v>
      </c>
      <c r="B4963" s="1" t="s">
        <v>4962</v>
      </c>
    </row>
    <row r="4964" spans="1:2" x14ac:dyDescent="0.3">
      <c r="A4964">
        <v>-0.34756399999999998</v>
      </c>
      <c r="B4964" s="1" t="s">
        <v>4963</v>
      </c>
    </row>
    <row r="4965" spans="1:2" x14ac:dyDescent="0.3">
      <c r="A4965">
        <v>-0.34674300000000002</v>
      </c>
      <c r="B4965" s="1" t="s">
        <v>4964</v>
      </c>
    </row>
    <row r="4966" spans="1:2" x14ac:dyDescent="0.3">
      <c r="A4966">
        <v>-0.34594000000000003</v>
      </c>
      <c r="B4966" s="1" t="s">
        <v>4965</v>
      </c>
    </row>
    <row r="4967" spans="1:2" x14ac:dyDescent="0.3">
      <c r="A4967">
        <v>-0.34512999999999999</v>
      </c>
      <c r="B4967" s="1" t="s">
        <v>4966</v>
      </c>
    </row>
    <row r="4968" spans="1:2" x14ac:dyDescent="0.3">
      <c r="A4968">
        <v>-0.34432499999999999</v>
      </c>
      <c r="B4968" s="1" t="s">
        <v>4967</v>
      </c>
    </row>
    <row r="4969" spans="1:2" x14ac:dyDescent="0.3">
      <c r="A4969">
        <v>-0.34349800000000003</v>
      </c>
      <c r="B4969" s="1" t="s">
        <v>4968</v>
      </c>
    </row>
    <row r="4970" spans="1:2" x14ac:dyDescent="0.3">
      <c r="A4970">
        <v>-0.34269300000000003</v>
      </c>
      <c r="B4970" s="1" t="s">
        <v>4969</v>
      </c>
    </row>
    <row r="4971" spans="1:2" x14ac:dyDescent="0.3">
      <c r="A4971">
        <v>-0.34187600000000001</v>
      </c>
      <c r="B4971" s="1" t="s">
        <v>4970</v>
      </c>
    </row>
    <row r="4972" spans="1:2" x14ac:dyDescent="0.3">
      <c r="A4972">
        <v>-0.34103499999999998</v>
      </c>
      <c r="B4972" s="1" t="s">
        <v>4971</v>
      </c>
    </row>
    <row r="4973" spans="1:2" x14ac:dyDescent="0.3">
      <c r="A4973">
        <v>-0.34021099999999999</v>
      </c>
      <c r="B4973" s="1" t="s">
        <v>4972</v>
      </c>
    </row>
    <row r="4974" spans="1:2" x14ac:dyDescent="0.3">
      <c r="A4974">
        <v>-0.33940599999999999</v>
      </c>
      <c r="B4974" s="1" t="s">
        <v>4973</v>
      </c>
    </row>
    <row r="4975" spans="1:2" x14ac:dyDescent="0.3">
      <c r="A4975">
        <v>-0.338588</v>
      </c>
      <c r="B4975" s="1" t="s">
        <v>4974</v>
      </c>
    </row>
    <row r="4976" spans="1:2" x14ac:dyDescent="0.3">
      <c r="A4976">
        <v>-0.337781</v>
      </c>
      <c r="B4976" s="1" t="s">
        <v>4975</v>
      </c>
    </row>
    <row r="4977" spans="1:2" x14ac:dyDescent="0.3">
      <c r="A4977">
        <v>-0.33695700000000001</v>
      </c>
      <c r="B4977" s="1" t="s">
        <v>4976</v>
      </c>
    </row>
    <row r="4978" spans="1:2" x14ac:dyDescent="0.3">
      <c r="A4978">
        <v>-0.33615099999999998</v>
      </c>
      <c r="B4978" s="1" t="s">
        <v>4977</v>
      </c>
    </row>
    <row r="4979" spans="1:2" x14ac:dyDescent="0.3">
      <c r="A4979">
        <v>-0.335339</v>
      </c>
      <c r="B4979" s="1" t="s">
        <v>4978</v>
      </c>
    </row>
    <row r="4980" spans="1:2" x14ac:dyDescent="0.3">
      <c r="A4980">
        <v>-0.334532</v>
      </c>
      <c r="B4980" s="1" t="s">
        <v>4979</v>
      </c>
    </row>
    <row r="4981" spans="1:2" x14ac:dyDescent="0.3">
      <c r="A4981">
        <v>-0.33370699999999998</v>
      </c>
      <c r="B4981" s="1" t="s">
        <v>4980</v>
      </c>
    </row>
    <row r="4982" spans="1:2" x14ac:dyDescent="0.3">
      <c r="A4982">
        <v>-0.332899</v>
      </c>
      <c r="B4982" s="1" t="s">
        <v>4981</v>
      </c>
    </row>
    <row r="4983" spans="1:2" x14ac:dyDescent="0.3">
      <c r="A4983">
        <v>-0.33207399999999998</v>
      </c>
      <c r="B4983" s="1" t="s">
        <v>4982</v>
      </c>
    </row>
    <row r="4984" spans="1:2" x14ac:dyDescent="0.3">
      <c r="A4984">
        <v>-0.33126699999999998</v>
      </c>
      <c r="B4984" s="1" t="s">
        <v>4983</v>
      </c>
    </row>
    <row r="4985" spans="1:2" x14ac:dyDescent="0.3">
      <c r="A4985">
        <v>-0.33044099999999998</v>
      </c>
      <c r="B4985" s="1" t="s">
        <v>4984</v>
      </c>
    </row>
    <row r="4986" spans="1:2" x14ac:dyDescent="0.3">
      <c r="A4986">
        <v>-0.32962000000000002</v>
      </c>
      <c r="B4986" s="1" t="s">
        <v>4985</v>
      </c>
    </row>
    <row r="4987" spans="1:2" x14ac:dyDescent="0.3">
      <c r="A4987">
        <v>-0.32874100000000001</v>
      </c>
      <c r="B4987" s="1" t="s">
        <v>4986</v>
      </c>
    </row>
    <row r="4988" spans="1:2" x14ac:dyDescent="0.3">
      <c r="A4988">
        <v>-0.32781900000000003</v>
      </c>
      <c r="B4988" s="1" t="s">
        <v>4987</v>
      </c>
    </row>
    <row r="4989" spans="1:2" x14ac:dyDescent="0.3">
      <c r="A4989">
        <v>-0.32690200000000003</v>
      </c>
      <c r="B4989" s="1" t="s">
        <v>4988</v>
      </c>
    </row>
    <row r="4990" spans="1:2" x14ac:dyDescent="0.3">
      <c r="A4990">
        <v>-0.32603399999999999</v>
      </c>
      <c r="B4990" s="1" t="s">
        <v>4989</v>
      </c>
    </row>
    <row r="4991" spans="1:2" x14ac:dyDescent="0.3">
      <c r="A4991">
        <v>-0.32515300000000003</v>
      </c>
      <c r="B4991" s="1" t="s">
        <v>4990</v>
      </c>
    </row>
    <row r="4992" spans="1:2" x14ac:dyDescent="0.3">
      <c r="A4992">
        <v>-0.32428299999999999</v>
      </c>
      <c r="B4992" s="1" t="s">
        <v>4991</v>
      </c>
    </row>
    <row r="4993" spans="1:2" x14ac:dyDescent="0.3">
      <c r="A4993">
        <v>-0.32339600000000002</v>
      </c>
      <c r="B4993" s="1" t="s">
        <v>4992</v>
      </c>
    </row>
    <row r="4994" spans="1:2" x14ac:dyDescent="0.3">
      <c r="A4994">
        <v>-0.32253300000000001</v>
      </c>
      <c r="B4994" s="1" t="s">
        <v>4993</v>
      </c>
    </row>
    <row r="4995" spans="1:2" x14ac:dyDescent="0.3">
      <c r="A4995">
        <v>-0.32164500000000001</v>
      </c>
      <c r="B4995" s="1" t="s">
        <v>4994</v>
      </c>
    </row>
    <row r="4996" spans="1:2" x14ac:dyDescent="0.3">
      <c r="A4996">
        <v>-0.32070900000000002</v>
      </c>
      <c r="B4996" s="1" t="s">
        <v>4995</v>
      </c>
    </row>
    <row r="4997" spans="1:2" x14ac:dyDescent="0.3">
      <c r="A4997">
        <v>-0.31959900000000002</v>
      </c>
      <c r="B4997" s="1" t="s">
        <v>4996</v>
      </c>
    </row>
    <row r="4998" spans="1:2" x14ac:dyDescent="0.3">
      <c r="A4998">
        <v>-0.31859100000000001</v>
      </c>
      <c r="B4998" s="1" t="s">
        <v>4997</v>
      </c>
    </row>
    <row r="4999" spans="1:2" x14ac:dyDescent="0.3">
      <c r="A4999">
        <v>-0.3175</v>
      </c>
      <c r="B4999" s="1" t="s">
        <v>4998</v>
      </c>
    </row>
    <row r="5000" spans="1:2" x14ac:dyDescent="0.3">
      <c r="A5000">
        <v>-0.31643700000000002</v>
      </c>
      <c r="B5000" s="1" t="s">
        <v>4999</v>
      </c>
    </row>
    <row r="5001" spans="1:2" x14ac:dyDescent="0.3">
      <c r="A5001">
        <v>-0.31539800000000001</v>
      </c>
      <c r="B5001" s="1" t="s">
        <v>5000</v>
      </c>
    </row>
    <row r="5002" spans="1:2" x14ac:dyDescent="0.3">
      <c r="A5002">
        <v>-0.31431700000000001</v>
      </c>
      <c r="B5002" s="1" t="s">
        <v>5001</v>
      </c>
    </row>
    <row r="5003" spans="1:2" x14ac:dyDescent="0.3">
      <c r="A5003">
        <v>-0.31324800000000003</v>
      </c>
      <c r="B5003" s="1" t="s">
        <v>5002</v>
      </c>
    </row>
    <row r="5004" spans="1:2" x14ac:dyDescent="0.3">
      <c r="A5004">
        <v>-0.31217200000000001</v>
      </c>
      <c r="B5004" s="1" t="s">
        <v>5003</v>
      </c>
    </row>
    <row r="5005" spans="1:2" x14ac:dyDescent="0.3">
      <c r="A5005">
        <v>-0.31098799999999999</v>
      </c>
      <c r="B5005" s="1" t="s">
        <v>5004</v>
      </c>
    </row>
    <row r="5006" spans="1:2" x14ac:dyDescent="0.3">
      <c r="A5006">
        <v>-0.31003599999999998</v>
      </c>
      <c r="B5006" s="1" t="s">
        <v>5005</v>
      </c>
    </row>
    <row r="5007" spans="1:2" x14ac:dyDescent="0.3">
      <c r="A5007">
        <v>-0.30904900000000002</v>
      </c>
      <c r="B5007" s="1" t="s">
        <v>5006</v>
      </c>
    </row>
    <row r="5008" spans="1:2" x14ac:dyDescent="0.3">
      <c r="A5008">
        <v>-0.30802600000000002</v>
      </c>
      <c r="B5008" s="1" t="s">
        <v>5007</v>
      </c>
    </row>
    <row r="5009" spans="1:2" x14ac:dyDescent="0.3">
      <c r="A5009">
        <v>-0.306894</v>
      </c>
      <c r="B5009" s="1" t="s">
        <v>5008</v>
      </c>
    </row>
    <row r="5010" spans="1:2" x14ac:dyDescent="0.3">
      <c r="A5010">
        <v>-0.30590499999999998</v>
      </c>
      <c r="B5010" s="1" t="s">
        <v>5009</v>
      </c>
    </row>
    <row r="5011" spans="1:2" x14ac:dyDescent="0.3">
      <c r="A5011">
        <v>-0.304863</v>
      </c>
      <c r="B5011" s="1" t="s">
        <v>5010</v>
      </c>
    </row>
    <row r="5012" spans="1:2" x14ac:dyDescent="0.3">
      <c r="A5012">
        <v>-0.30389699999999997</v>
      </c>
      <c r="B5012" s="1" t="s">
        <v>5011</v>
      </c>
    </row>
    <row r="5013" spans="1:2" x14ac:dyDescent="0.3">
      <c r="A5013">
        <v>-0.30282999999999999</v>
      </c>
      <c r="B5013" s="1" t="s">
        <v>5012</v>
      </c>
    </row>
    <row r="5014" spans="1:2" x14ac:dyDescent="0.3">
      <c r="A5014">
        <v>-0.30182900000000001</v>
      </c>
      <c r="B5014" s="1" t="s">
        <v>5013</v>
      </c>
    </row>
    <row r="5015" spans="1:2" x14ac:dyDescent="0.3">
      <c r="A5015">
        <v>-0.30073100000000003</v>
      </c>
      <c r="B5015" s="1" t="s">
        <v>5014</v>
      </c>
    </row>
    <row r="5016" spans="1:2" x14ac:dyDescent="0.3">
      <c r="A5016">
        <v>-0.29960799999999999</v>
      </c>
      <c r="B5016" s="1" t="s">
        <v>5015</v>
      </c>
    </row>
    <row r="5017" spans="1:2" x14ac:dyDescent="0.3">
      <c r="A5017">
        <v>-0.29858200000000001</v>
      </c>
      <c r="B5017" s="1" t="s">
        <v>5016</v>
      </c>
    </row>
    <row r="5018" spans="1:2" x14ac:dyDescent="0.3">
      <c r="A5018">
        <v>-0.29759099999999999</v>
      </c>
      <c r="B5018" s="1" t="s">
        <v>5017</v>
      </c>
    </row>
    <row r="5019" spans="1:2" x14ac:dyDescent="0.3">
      <c r="A5019">
        <v>-0.296485</v>
      </c>
      <c r="B5019" s="1" t="s">
        <v>5018</v>
      </c>
    </row>
    <row r="5020" spans="1:2" x14ac:dyDescent="0.3">
      <c r="A5020">
        <v>-0.29552400000000001</v>
      </c>
      <c r="B5020" s="1" t="s">
        <v>5019</v>
      </c>
    </row>
    <row r="5021" spans="1:2" x14ac:dyDescent="0.3">
      <c r="A5021">
        <v>-0.29436299999999999</v>
      </c>
      <c r="B5021" s="1" t="s">
        <v>5020</v>
      </c>
    </row>
    <row r="5022" spans="1:2" x14ac:dyDescent="0.3">
      <c r="A5022">
        <v>-0.29323900000000003</v>
      </c>
      <c r="B5022" s="1" t="s">
        <v>5021</v>
      </c>
    </row>
    <row r="5023" spans="1:2" x14ac:dyDescent="0.3">
      <c r="A5023">
        <v>-0.29221599999999998</v>
      </c>
      <c r="B5023" s="1" t="s">
        <v>5022</v>
      </c>
    </row>
    <row r="5024" spans="1:2" x14ac:dyDescent="0.3">
      <c r="A5024">
        <v>-0.29110799999999998</v>
      </c>
      <c r="B5024" s="1" t="s">
        <v>5023</v>
      </c>
    </row>
    <row r="5025" spans="1:2" x14ac:dyDescent="0.3">
      <c r="A5025">
        <v>-0.290049</v>
      </c>
      <c r="B5025" s="1" t="s">
        <v>5024</v>
      </c>
    </row>
    <row r="5026" spans="1:2" x14ac:dyDescent="0.3">
      <c r="A5026">
        <v>-0.28897800000000001</v>
      </c>
      <c r="B5026" s="1" t="s">
        <v>5025</v>
      </c>
    </row>
    <row r="5027" spans="1:2" x14ac:dyDescent="0.3">
      <c r="A5027">
        <v>-0.28773100000000001</v>
      </c>
      <c r="B5027" s="1" t="s">
        <v>5026</v>
      </c>
    </row>
    <row r="5028" spans="1:2" x14ac:dyDescent="0.3">
      <c r="A5028">
        <v>-0.28672999999999998</v>
      </c>
      <c r="B5028" s="1" t="s">
        <v>5027</v>
      </c>
    </row>
    <row r="5029" spans="1:2" x14ac:dyDescent="0.3">
      <c r="A5029">
        <v>-0.28561500000000001</v>
      </c>
      <c r="B5029" s="1" t="s">
        <v>5028</v>
      </c>
    </row>
    <row r="5030" spans="1:2" x14ac:dyDescent="0.3">
      <c r="A5030">
        <v>-0.284524</v>
      </c>
      <c r="B5030" s="1" t="s">
        <v>5029</v>
      </c>
    </row>
    <row r="5031" spans="1:2" x14ac:dyDescent="0.3">
      <c r="A5031">
        <v>-0.28353499999999998</v>
      </c>
      <c r="B5031" s="1" t="s">
        <v>5030</v>
      </c>
    </row>
    <row r="5032" spans="1:2" x14ac:dyDescent="0.3">
      <c r="A5032">
        <v>-0.28255200000000003</v>
      </c>
      <c r="B5032" s="1" t="s">
        <v>5031</v>
      </c>
    </row>
    <row r="5033" spans="1:2" x14ac:dyDescent="0.3">
      <c r="A5033">
        <v>-0.28146599999999999</v>
      </c>
      <c r="B5033" s="1" t="s">
        <v>5032</v>
      </c>
    </row>
    <row r="5034" spans="1:2" x14ac:dyDescent="0.3">
      <c r="A5034">
        <v>-0.28040399999999999</v>
      </c>
      <c r="B5034" s="1" t="s">
        <v>5033</v>
      </c>
    </row>
    <row r="5035" spans="1:2" x14ac:dyDescent="0.3">
      <c r="A5035">
        <v>-0.279366</v>
      </c>
      <c r="B5035" s="1" t="s">
        <v>5034</v>
      </c>
    </row>
    <row r="5036" spans="1:2" x14ac:dyDescent="0.3">
      <c r="A5036">
        <v>-0.27836899999999998</v>
      </c>
      <c r="B5036" s="1" t="s">
        <v>5035</v>
      </c>
    </row>
    <row r="5037" spans="1:2" x14ac:dyDescent="0.3">
      <c r="A5037">
        <v>-0.27709400000000001</v>
      </c>
      <c r="B5037" s="1" t="s">
        <v>5036</v>
      </c>
    </row>
    <row r="5038" spans="1:2" x14ac:dyDescent="0.3">
      <c r="A5038">
        <v>-0.27615000000000001</v>
      </c>
      <c r="B5038" s="1" t="s">
        <v>5037</v>
      </c>
    </row>
    <row r="5039" spans="1:2" x14ac:dyDescent="0.3">
      <c r="A5039">
        <v>-0.27532800000000002</v>
      </c>
      <c r="B5039" s="1" t="s">
        <v>5038</v>
      </c>
    </row>
    <row r="5040" spans="1:2" x14ac:dyDescent="0.3">
      <c r="A5040">
        <v>-0.27452399999999999</v>
      </c>
      <c r="B5040" s="1" t="s">
        <v>5039</v>
      </c>
    </row>
    <row r="5041" spans="1:2" x14ac:dyDescent="0.3">
      <c r="A5041">
        <v>-0.273702</v>
      </c>
      <c r="B5041" s="1" t="s">
        <v>5040</v>
      </c>
    </row>
    <row r="5042" spans="1:2" x14ac:dyDescent="0.3">
      <c r="A5042">
        <v>-0.272897</v>
      </c>
      <c r="B5042" s="1" t="s">
        <v>5041</v>
      </c>
    </row>
    <row r="5043" spans="1:2" x14ac:dyDescent="0.3">
      <c r="A5043">
        <v>-0.27207900000000002</v>
      </c>
      <c r="B5043" s="1" t="s">
        <v>5042</v>
      </c>
    </row>
    <row r="5044" spans="1:2" x14ac:dyDescent="0.3">
      <c r="A5044">
        <v>-0.27127400000000002</v>
      </c>
      <c r="B5044" s="1" t="s">
        <v>5043</v>
      </c>
    </row>
    <row r="5045" spans="1:2" x14ac:dyDescent="0.3">
      <c r="A5045">
        <v>-0.270451</v>
      </c>
      <c r="B5045" s="1" t="s">
        <v>5044</v>
      </c>
    </row>
    <row r="5046" spans="1:2" x14ac:dyDescent="0.3">
      <c r="A5046">
        <v>-0.26964500000000002</v>
      </c>
      <c r="B5046" s="1" t="s">
        <v>5045</v>
      </c>
    </row>
    <row r="5047" spans="1:2" x14ac:dyDescent="0.3">
      <c r="A5047">
        <v>-0.26882099999999998</v>
      </c>
      <c r="B5047" s="1" t="s">
        <v>5046</v>
      </c>
    </row>
    <row r="5048" spans="1:2" x14ac:dyDescent="0.3">
      <c r="A5048">
        <v>-0.268009</v>
      </c>
      <c r="B5048" s="1" t="s">
        <v>5047</v>
      </c>
    </row>
    <row r="5049" spans="1:2" x14ac:dyDescent="0.3">
      <c r="A5049">
        <v>-0.26718999999999998</v>
      </c>
      <c r="B5049" s="1" t="s">
        <v>5048</v>
      </c>
    </row>
    <row r="5050" spans="1:2" x14ac:dyDescent="0.3">
      <c r="A5050">
        <v>-0.266378</v>
      </c>
      <c r="B5050" s="1" t="s">
        <v>5049</v>
      </c>
    </row>
    <row r="5051" spans="1:2" x14ac:dyDescent="0.3">
      <c r="A5051">
        <v>-0.26556600000000002</v>
      </c>
      <c r="B5051" s="1" t="s">
        <v>5050</v>
      </c>
    </row>
    <row r="5052" spans="1:2" x14ac:dyDescent="0.3">
      <c r="A5052">
        <v>-0.26475900000000002</v>
      </c>
      <c r="B5052" s="1" t="s">
        <v>5051</v>
      </c>
    </row>
    <row r="5053" spans="1:2" x14ac:dyDescent="0.3">
      <c r="A5053">
        <v>-0.26393299999999997</v>
      </c>
      <c r="B5053" s="1" t="s">
        <v>5052</v>
      </c>
    </row>
    <row r="5054" spans="1:2" x14ac:dyDescent="0.3">
      <c r="A5054">
        <v>-0.26312600000000003</v>
      </c>
      <c r="B5054" s="1" t="s">
        <v>5053</v>
      </c>
    </row>
    <row r="5055" spans="1:2" x14ac:dyDescent="0.3">
      <c r="A5055">
        <v>-0.26230100000000001</v>
      </c>
      <c r="B5055" s="1" t="s">
        <v>5054</v>
      </c>
    </row>
    <row r="5056" spans="1:2" x14ac:dyDescent="0.3">
      <c r="A5056">
        <v>-0.26148199999999999</v>
      </c>
      <c r="B5056" s="1" t="s">
        <v>5055</v>
      </c>
    </row>
    <row r="5057" spans="1:2" x14ac:dyDescent="0.3">
      <c r="A5057">
        <v>-0.260656</v>
      </c>
      <c r="B5057" s="1" t="s">
        <v>5056</v>
      </c>
    </row>
    <row r="5058" spans="1:2" x14ac:dyDescent="0.3">
      <c r="A5058">
        <v>-0.25984800000000002</v>
      </c>
      <c r="B5058" s="1" t="s">
        <v>5057</v>
      </c>
    </row>
    <row r="5059" spans="1:2" x14ac:dyDescent="0.3">
      <c r="A5059">
        <v>-0.25902700000000001</v>
      </c>
      <c r="B5059" s="1" t="s">
        <v>5058</v>
      </c>
    </row>
    <row r="5060" spans="1:2" x14ac:dyDescent="0.3">
      <c r="A5060">
        <v>-0.25816499999999998</v>
      </c>
      <c r="B5060" s="1" t="s">
        <v>5059</v>
      </c>
    </row>
    <row r="5061" spans="1:2" x14ac:dyDescent="0.3">
      <c r="A5061">
        <v>-0.25733200000000001</v>
      </c>
      <c r="B5061" s="1" t="s">
        <v>5060</v>
      </c>
    </row>
    <row r="5062" spans="1:2" x14ac:dyDescent="0.3">
      <c r="A5062">
        <v>-0.256517</v>
      </c>
      <c r="B5062" s="1" t="s">
        <v>5061</v>
      </c>
    </row>
    <row r="5063" spans="1:2" x14ac:dyDescent="0.3">
      <c r="A5063">
        <v>-0.25570199999999998</v>
      </c>
      <c r="B5063" s="1" t="s">
        <v>5062</v>
      </c>
    </row>
    <row r="5064" spans="1:2" x14ac:dyDescent="0.3">
      <c r="A5064">
        <v>-0.25488699999999997</v>
      </c>
      <c r="B5064" s="1" t="s">
        <v>5063</v>
      </c>
    </row>
    <row r="5065" spans="1:2" x14ac:dyDescent="0.3">
      <c r="A5065">
        <v>-0.25406499999999999</v>
      </c>
      <c r="B5065" s="1" t="s">
        <v>5064</v>
      </c>
    </row>
    <row r="5066" spans="1:2" x14ac:dyDescent="0.3">
      <c r="A5066">
        <v>-0.25325599999999998</v>
      </c>
      <c r="B5066" s="1" t="s">
        <v>5065</v>
      </c>
    </row>
    <row r="5067" spans="1:2" x14ac:dyDescent="0.3">
      <c r="A5067">
        <v>-0.25243500000000002</v>
      </c>
      <c r="B5067" s="1" t="s">
        <v>5066</v>
      </c>
    </row>
    <row r="5068" spans="1:2" x14ac:dyDescent="0.3">
      <c r="A5068">
        <v>-0.25162600000000002</v>
      </c>
      <c r="B5068" s="1" t="s">
        <v>5067</v>
      </c>
    </row>
    <row r="5069" spans="1:2" x14ac:dyDescent="0.3">
      <c r="A5069">
        <v>-0.25079800000000002</v>
      </c>
      <c r="B5069" s="1" t="s">
        <v>5068</v>
      </c>
    </row>
    <row r="5070" spans="1:2" x14ac:dyDescent="0.3">
      <c r="A5070">
        <v>-0.24998799999999999</v>
      </c>
      <c r="B5070" s="1" t="s">
        <v>5069</v>
      </c>
    </row>
    <row r="5071" spans="1:2" x14ac:dyDescent="0.3">
      <c r="A5071">
        <v>-0.249165</v>
      </c>
      <c r="B5071" s="1" t="s">
        <v>5070</v>
      </c>
    </row>
    <row r="5072" spans="1:2" x14ac:dyDescent="0.3">
      <c r="A5072">
        <v>-0.24835499999999999</v>
      </c>
      <c r="B5072" s="1" t="s">
        <v>5071</v>
      </c>
    </row>
    <row r="5073" spans="1:2" x14ac:dyDescent="0.3">
      <c r="A5073">
        <v>-0.247527</v>
      </c>
      <c r="B5073" s="1" t="s">
        <v>5072</v>
      </c>
    </row>
    <row r="5074" spans="1:2" x14ac:dyDescent="0.3">
      <c r="A5074">
        <v>-0.24671599999999999</v>
      </c>
      <c r="B5074" s="1" t="s">
        <v>5073</v>
      </c>
    </row>
    <row r="5075" spans="1:2" x14ac:dyDescent="0.3">
      <c r="A5075">
        <v>-0.24588699999999999</v>
      </c>
      <c r="B5075" s="1" t="s">
        <v>5074</v>
      </c>
    </row>
    <row r="5076" spans="1:2" x14ac:dyDescent="0.3">
      <c r="A5076">
        <v>-0.24524599999999999</v>
      </c>
      <c r="B5076" s="1" t="s">
        <v>5075</v>
      </c>
    </row>
    <row r="5077" spans="1:2" x14ac:dyDescent="0.3">
      <c r="A5077">
        <v>-0.24441099999999999</v>
      </c>
      <c r="B5077" s="1" t="s">
        <v>5076</v>
      </c>
    </row>
    <row r="5078" spans="1:2" x14ac:dyDescent="0.3">
      <c r="A5078">
        <v>-0.24360000000000001</v>
      </c>
      <c r="B5078" s="1" t="s">
        <v>5077</v>
      </c>
    </row>
    <row r="5079" spans="1:2" x14ac:dyDescent="0.3">
      <c r="A5079">
        <v>-0.24277699999999999</v>
      </c>
      <c r="B5079" s="1" t="s">
        <v>5078</v>
      </c>
    </row>
    <row r="5080" spans="1:2" x14ac:dyDescent="0.3">
      <c r="A5080">
        <v>-0.24196500000000001</v>
      </c>
      <c r="B5080" s="1" t="s">
        <v>5079</v>
      </c>
    </row>
    <row r="5081" spans="1:2" x14ac:dyDescent="0.3">
      <c r="A5081">
        <v>-0.24113599999999999</v>
      </c>
      <c r="B5081" s="1" t="s">
        <v>5080</v>
      </c>
    </row>
    <row r="5082" spans="1:2" x14ac:dyDescent="0.3">
      <c r="A5082">
        <v>-0.24032400000000001</v>
      </c>
      <c r="B5082" s="1" t="s">
        <v>5081</v>
      </c>
    </row>
    <row r="5083" spans="1:2" x14ac:dyDescent="0.3">
      <c r="A5083">
        <v>-0.23949899999999999</v>
      </c>
      <c r="B5083" s="1" t="s">
        <v>5082</v>
      </c>
    </row>
    <row r="5084" spans="1:2" x14ac:dyDescent="0.3">
      <c r="A5084">
        <v>-0.23868700000000001</v>
      </c>
      <c r="B5084" s="1" t="s">
        <v>5083</v>
      </c>
    </row>
    <row r="5085" spans="1:2" x14ac:dyDescent="0.3">
      <c r="A5085">
        <v>-0.23785700000000001</v>
      </c>
      <c r="B5085" s="1" t="s">
        <v>5084</v>
      </c>
    </row>
    <row r="5086" spans="1:2" x14ac:dyDescent="0.3">
      <c r="A5086">
        <v>-0.237044</v>
      </c>
      <c r="B5086" s="1" t="s">
        <v>5085</v>
      </c>
    </row>
    <row r="5087" spans="1:2" x14ac:dyDescent="0.3">
      <c r="A5087">
        <v>-0.23622000000000001</v>
      </c>
      <c r="B5087" s="1" t="s">
        <v>5086</v>
      </c>
    </row>
    <row r="5088" spans="1:2" x14ac:dyDescent="0.3">
      <c r="A5088">
        <v>-0.23540700000000001</v>
      </c>
      <c r="B5088" s="1" t="s">
        <v>5087</v>
      </c>
    </row>
    <row r="5089" spans="1:2" x14ac:dyDescent="0.3">
      <c r="A5089">
        <v>-0.23458100000000001</v>
      </c>
      <c r="B5089" s="1" t="s">
        <v>5088</v>
      </c>
    </row>
    <row r="5090" spans="1:2" x14ac:dyDescent="0.3">
      <c r="A5090">
        <v>-0.233768</v>
      </c>
      <c r="B5090" s="1" t="s">
        <v>5089</v>
      </c>
    </row>
    <row r="5091" spans="1:2" x14ac:dyDescent="0.3">
      <c r="A5091">
        <v>-0.23294300000000001</v>
      </c>
      <c r="B5091" s="1" t="s">
        <v>5090</v>
      </c>
    </row>
    <row r="5092" spans="1:2" x14ac:dyDescent="0.3">
      <c r="A5092">
        <v>-0.232129</v>
      </c>
      <c r="B5092" s="1" t="s">
        <v>5091</v>
      </c>
    </row>
    <row r="5093" spans="1:2" x14ac:dyDescent="0.3">
      <c r="A5093">
        <v>-0.231298</v>
      </c>
      <c r="B5093" s="1" t="s">
        <v>5092</v>
      </c>
    </row>
    <row r="5094" spans="1:2" x14ac:dyDescent="0.3">
      <c r="A5094">
        <v>-0.23048399999999999</v>
      </c>
      <c r="B5094" s="1" t="s">
        <v>5093</v>
      </c>
    </row>
    <row r="5095" spans="1:2" x14ac:dyDescent="0.3">
      <c r="A5095">
        <v>-0.229602</v>
      </c>
      <c r="B5095" s="1" t="s">
        <v>5094</v>
      </c>
    </row>
    <row r="5096" spans="1:2" x14ac:dyDescent="0.3">
      <c r="A5096">
        <v>-0.22875799999999999</v>
      </c>
      <c r="B5096" s="1" t="s">
        <v>5095</v>
      </c>
    </row>
    <row r="5097" spans="1:2" x14ac:dyDescent="0.3">
      <c r="A5097">
        <v>-0.22791900000000001</v>
      </c>
      <c r="B5097" s="1" t="s">
        <v>5096</v>
      </c>
    </row>
    <row r="5098" spans="1:2" x14ac:dyDescent="0.3">
      <c r="A5098">
        <v>-0.227104</v>
      </c>
      <c r="B5098" s="1" t="s">
        <v>5097</v>
      </c>
    </row>
    <row r="5099" spans="1:2" x14ac:dyDescent="0.3">
      <c r="A5099">
        <v>-0.22628400000000001</v>
      </c>
      <c r="B5099" s="1" t="s">
        <v>5098</v>
      </c>
    </row>
    <row r="5100" spans="1:2" x14ac:dyDescent="0.3">
      <c r="A5100">
        <v>-0.225469</v>
      </c>
      <c r="B5100" s="1" t="s">
        <v>5099</v>
      </c>
    </row>
    <row r="5101" spans="1:2" x14ac:dyDescent="0.3">
      <c r="A5101">
        <v>-0.224635</v>
      </c>
      <c r="B5101" s="1" t="s">
        <v>5100</v>
      </c>
    </row>
    <row r="5102" spans="1:2" x14ac:dyDescent="0.3">
      <c r="A5102">
        <v>-0.22381999999999999</v>
      </c>
      <c r="B5102" s="1" t="s">
        <v>5101</v>
      </c>
    </row>
    <row r="5103" spans="1:2" x14ac:dyDescent="0.3">
      <c r="A5103">
        <v>-0.222993</v>
      </c>
      <c r="B5103" s="1" t="s">
        <v>5102</v>
      </c>
    </row>
    <row r="5104" spans="1:2" x14ac:dyDescent="0.3">
      <c r="A5104">
        <v>-0.22217799999999999</v>
      </c>
      <c r="B5104" s="1" t="s">
        <v>5103</v>
      </c>
    </row>
    <row r="5105" spans="1:2" x14ac:dyDescent="0.3">
      <c r="A5105">
        <v>-0.22134499999999999</v>
      </c>
      <c r="B5105" s="1" t="s">
        <v>5104</v>
      </c>
    </row>
    <row r="5106" spans="1:2" x14ac:dyDescent="0.3">
      <c r="A5106">
        <v>-0.22078600000000001</v>
      </c>
      <c r="B5106" s="1" t="s">
        <v>5105</v>
      </c>
    </row>
    <row r="5107" spans="1:2" x14ac:dyDescent="0.3">
      <c r="A5107">
        <v>-0.21995799999999999</v>
      </c>
      <c r="B5107" s="1" t="s">
        <v>5106</v>
      </c>
    </row>
    <row r="5108" spans="1:2" x14ac:dyDescent="0.3">
      <c r="A5108">
        <v>-0.219143</v>
      </c>
      <c r="B5108" s="1" t="s">
        <v>5107</v>
      </c>
    </row>
    <row r="5109" spans="1:2" x14ac:dyDescent="0.3">
      <c r="A5109">
        <v>-0.218308</v>
      </c>
      <c r="B5109" s="1" t="s">
        <v>5108</v>
      </c>
    </row>
    <row r="5110" spans="1:2" x14ac:dyDescent="0.3">
      <c r="A5110">
        <v>-0.21748600000000001</v>
      </c>
      <c r="B5110" s="1" t="s">
        <v>5109</v>
      </c>
    </row>
    <row r="5111" spans="1:2" x14ac:dyDescent="0.3">
      <c r="A5111">
        <v>-0.216664</v>
      </c>
      <c r="B5111" s="1" t="s">
        <v>5110</v>
      </c>
    </row>
    <row r="5112" spans="1:2" x14ac:dyDescent="0.3">
      <c r="A5112">
        <v>-0.21584100000000001</v>
      </c>
      <c r="B5112" s="1" t="s">
        <v>5111</v>
      </c>
    </row>
    <row r="5113" spans="1:2" x14ac:dyDescent="0.3">
      <c r="A5113">
        <v>-0.21501200000000001</v>
      </c>
      <c r="B5113" s="1" t="s">
        <v>5112</v>
      </c>
    </row>
    <row r="5114" spans="1:2" x14ac:dyDescent="0.3">
      <c r="A5114">
        <v>-0.214195</v>
      </c>
      <c r="B5114" s="1" t="s">
        <v>5113</v>
      </c>
    </row>
    <row r="5115" spans="1:2" x14ac:dyDescent="0.3">
      <c r="A5115">
        <v>-0.21335899999999999</v>
      </c>
      <c r="B5115" s="1" t="s">
        <v>5114</v>
      </c>
    </row>
    <row r="5116" spans="1:2" x14ac:dyDescent="0.3">
      <c r="A5116">
        <v>-0.21254200000000001</v>
      </c>
      <c r="B5116" s="1" t="s">
        <v>5115</v>
      </c>
    </row>
    <row r="5117" spans="1:2" x14ac:dyDescent="0.3">
      <c r="A5117">
        <v>-0.21170700000000001</v>
      </c>
      <c r="B5117" s="1" t="s">
        <v>5116</v>
      </c>
    </row>
    <row r="5118" spans="1:2" x14ac:dyDescent="0.3">
      <c r="A5118">
        <v>-0.21088899999999999</v>
      </c>
      <c r="B5118" s="1" t="s">
        <v>5117</v>
      </c>
    </row>
    <row r="5119" spans="1:2" x14ac:dyDescent="0.3">
      <c r="A5119">
        <v>-0.210066</v>
      </c>
      <c r="B5119" s="1" t="s">
        <v>5118</v>
      </c>
    </row>
    <row r="5120" spans="1:2" x14ac:dyDescent="0.3">
      <c r="A5120">
        <v>-0.20924799999999999</v>
      </c>
      <c r="B5120" s="1" t="s">
        <v>5119</v>
      </c>
    </row>
    <row r="5121" spans="1:2" x14ac:dyDescent="0.3">
      <c r="A5121">
        <v>-0.20841100000000001</v>
      </c>
      <c r="B5121" s="1" t="s">
        <v>5120</v>
      </c>
    </row>
    <row r="5122" spans="1:2" x14ac:dyDescent="0.3">
      <c r="A5122">
        <v>-0.207593</v>
      </c>
      <c r="B5122" s="1" t="s">
        <v>5121</v>
      </c>
    </row>
    <row r="5123" spans="1:2" x14ac:dyDescent="0.3">
      <c r="A5123">
        <v>-0.20676900000000001</v>
      </c>
      <c r="B5123" s="1" t="s">
        <v>5122</v>
      </c>
    </row>
    <row r="5124" spans="1:2" x14ac:dyDescent="0.3">
      <c r="A5124">
        <v>-0.205951</v>
      </c>
      <c r="B5124" s="1" t="s">
        <v>5123</v>
      </c>
    </row>
    <row r="5125" spans="1:2" x14ac:dyDescent="0.3">
      <c r="A5125">
        <v>-0.20511499999999999</v>
      </c>
      <c r="B5125" s="1" t="s">
        <v>5124</v>
      </c>
    </row>
    <row r="5126" spans="1:2" x14ac:dyDescent="0.3">
      <c r="A5126">
        <v>-0.20429600000000001</v>
      </c>
      <c r="B5126" s="1" t="s">
        <v>5125</v>
      </c>
    </row>
    <row r="5127" spans="1:2" x14ac:dyDescent="0.3">
      <c r="A5127">
        <v>-0.20346400000000001</v>
      </c>
      <c r="B5127" s="1" t="s">
        <v>5126</v>
      </c>
    </row>
    <row r="5128" spans="1:2" x14ac:dyDescent="0.3">
      <c r="A5128">
        <v>-0.20264599999999999</v>
      </c>
      <c r="B5128" s="1" t="s">
        <v>5127</v>
      </c>
    </row>
    <row r="5129" spans="1:2" x14ac:dyDescent="0.3">
      <c r="A5129">
        <v>-0.20181399999999999</v>
      </c>
      <c r="B5129" s="1" t="s">
        <v>5128</v>
      </c>
    </row>
    <row r="5130" spans="1:2" x14ac:dyDescent="0.3">
      <c r="A5130">
        <v>-0.20099500000000001</v>
      </c>
      <c r="B5130" s="1" t="s">
        <v>5129</v>
      </c>
    </row>
    <row r="5131" spans="1:2" x14ac:dyDescent="0.3">
      <c r="A5131">
        <v>-0.20016400000000001</v>
      </c>
      <c r="B5131" s="1" t="s">
        <v>5130</v>
      </c>
    </row>
    <row r="5132" spans="1:2" x14ac:dyDescent="0.3">
      <c r="A5132">
        <v>-0.19934399999999999</v>
      </c>
      <c r="B5132" s="1" t="s">
        <v>5131</v>
      </c>
    </row>
    <row r="5133" spans="1:2" x14ac:dyDescent="0.3">
      <c r="A5133">
        <v>-0.198513</v>
      </c>
      <c r="B5133" s="1" t="s">
        <v>5132</v>
      </c>
    </row>
    <row r="5134" spans="1:2" x14ac:dyDescent="0.3">
      <c r="A5134">
        <v>-0.19769300000000001</v>
      </c>
      <c r="B5134" s="1" t="s">
        <v>5133</v>
      </c>
    </row>
    <row r="5135" spans="1:2" x14ac:dyDescent="0.3">
      <c r="A5135">
        <v>-0.196854</v>
      </c>
      <c r="B5135" s="1" t="s">
        <v>5134</v>
      </c>
    </row>
    <row r="5136" spans="1:2" x14ac:dyDescent="0.3">
      <c r="A5136">
        <v>-0.19620699999999999</v>
      </c>
      <c r="B5136" s="1" t="s">
        <v>5135</v>
      </c>
    </row>
    <row r="5137" spans="1:2" x14ac:dyDescent="0.3">
      <c r="A5137">
        <v>-0.19536899999999999</v>
      </c>
      <c r="B5137" s="1" t="s">
        <v>5136</v>
      </c>
    </row>
    <row r="5138" spans="1:2" x14ac:dyDescent="0.3">
      <c r="A5138">
        <v>-0.19454199999999999</v>
      </c>
      <c r="B5138" s="1" t="s">
        <v>5137</v>
      </c>
    </row>
    <row r="5139" spans="1:2" x14ac:dyDescent="0.3">
      <c r="A5139">
        <v>-0.193716</v>
      </c>
      <c r="B5139" s="1" t="s">
        <v>5138</v>
      </c>
    </row>
    <row r="5140" spans="1:2" x14ac:dyDescent="0.3">
      <c r="A5140">
        <v>-0.19289000000000001</v>
      </c>
      <c r="B5140" s="1" t="s">
        <v>5139</v>
      </c>
    </row>
    <row r="5141" spans="1:2" x14ac:dyDescent="0.3">
      <c r="A5141">
        <v>-0.19205700000000001</v>
      </c>
      <c r="B5141" s="1" t="s">
        <v>5140</v>
      </c>
    </row>
    <row r="5142" spans="1:2" x14ac:dyDescent="0.3">
      <c r="A5142">
        <v>-0.19123000000000001</v>
      </c>
      <c r="B5142" s="1" t="s">
        <v>5141</v>
      </c>
    </row>
    <row r="5143" spans="1:2" x14ac:dyDescent="0.3">
      <c r="A5143">
        <v>-0.19040199999999999</v>
      </c>
      <c r="B5143" s="1" t="s">
        <v>5142</v>
      </c>
    </row>
    <row r="5144" spans="1:2" x14ac:dyDescent="0.3">
      <c r="A5144">
        <v>-0.189582</v>
      </c>
      <c r="B5144" s="1" t="s">
        <v>5143</v>
      </c>
    </row>
    <row r="5145" spans="1:2" x14ac:dyDescent="0.3">
      <c r="A5145">
        <v>-0.18873599999999999</v>
      </c>
      <c r="B5145" s="1" t="s">
        <v>5144</v>
      </c>
    </row>
    <row r="5146" spans="1:2" x14ac:dyDescent="0.3">
      <c r="A5146">
        <v>-0.187914</v>
      </c>
      <c r="B5146" s="1" t="s">
        <v>5145</v>
      </c>
    </row>
    <row r="5147" spans="1:2" x14ac:dyDescent="0.3">
      <c r="A5147">
        <v>-0.187081</v>
      </c>
      <c r="B5147" s="1" t="s">
        <v>5146</v>
      </c>
    </row>
    <row r="5148" spans="1:2" x14ac:dyDescent="0.3">
      <c r="A5148">
        <v>-0.18625900000000001</v>
      </c>
      <c r="B5148" s="1" t="s">
        <v>5147</v>
      </c>
    </row>
    <row r="5149" spans="1:2" x14ac:dyDescent="0.3">
      <c r="A5149">
        <v>-0.185418</v>
      </c>
      <c r="B5149" s="1" t="s">
        <v>5148</v>
      </c>
    </row>
    <row r="5150" spans="1:2" x14ac:dyDescent="0.3">
      <c r="A5150">
        <v>-0.18459700000000001</v>
      </c>
      <c r="B5150" s="1" t="s">
        <v>5149</v>
      </c>
    </row>
    <row r="5151" spans="1:2" x14ac:dyDescent="0.3">
      <c r="A5151">
        <v>-0.18376799999999999</v>
      </c>
      <c r="B5151" s="1" t="s">
        <v>5150</v>
      </c>
    </row>
    <row r="5152" spans="1:2" x14ac:dyDescent="0.3">
      <c r="A5152">
        <v>-0.182946</v>
      </c>
      <c r="B5152" s="1" t="s">
        <v>5151</v>
      </c>
    </row>
    <row r="5153" spans="1:2" x14ac:dyDescent="0.3">
      <c r="A5153">
        <v>-0.18210599999999999</v>
      </c>
      <c r="B5153" s="1" t="s">
        <v>5152</v>
      </c>
    </row>
    <row r="5154" spans="1:2" x14ac:dyDescent="0.3">
      <c r="A5154">
        <v>-0.181283</v>
      </c>
      <c r="B5154" s="1" t="s">
        <v>5153</v>
      </c>
    </row>
    <row r="5155" spans="1:2" x14ac:dyDescent="0.3">
      <c r="A5155">
        <v>-0.180449</v>
      </c>
      <c r="B5155" s="1" t="s">
        <v>5154</v>
      </c>
    </row>
    <row r="5156" spans="1:2" x14ac:dyDescent="0.3">
      <c r="A5156">
        <v>-0.17962600000000001</v>
      </c>
      <c r="B5156" s="1" t="s">
        <v>5155</v>
      </c>
    </row>
    <row r="5157" spans="1:2" x14ac:dyDescent="0.3">
      <c r="A5157">
        <v>-0.178784</v>
      </c>
      <c r="B5157" s="1" t="s">
        <v>5156</v>
      </c>
    </row>
    <row r="5158" spans="1:2" x14ac:dyDescent="0.3">
      <c r="A5158">
        <v>-0.17796200000000001</v>
      </c>
      <c r="B5158" s="1" t="s">
        <v>5157</v>
      </c>
    </row>
    <row r="5159" spans="1:2" x14ac:dyDescent="0.3">
      <c r="A5159">
        <v>-0.17712600000000001</v>
      </c>
      <c r="B5159" s="1" t="s">
        <v>5158</v>
      </c>
    </row>
    <row r="5160" spans="1:2" x14ac:dyDescent="0.3">
      <c r="A5160">
        <v>-0.17630299999999999</v>
      </c>
      <c r="B5160" s="1" t="s">
        <v>5159</v>
      </c>
    </row>
    <row r="5161" spans="1:2" x14ac:dyDescent="0.3">
      <c r="A5161">
        <v>-0.17546800000000001</v>
      </c>
      <c r="B5161" s="1" t="s">
        <v>5160</v>
      </c>
    </row>
    <row r="5162" spans="1:2" x14ac:dyDescent="0.3">
      <c r="A5162">
        <v>-0.17464399999999999</v>
      </c>
      <c r="B5162" s="1" t="s">
        <v>5161</v>
      </c>
    </row>
    <row r="5163" spans="1:2" x14ac:dyDescent="0.3">
      <c r="A5163">
        <v>-0.17380899999999999</v>
      </c>
      <c r="B5163" s="1" t="s">
        <v>5162</v>
      </c>
    </row>
    <row r="5164" spans="1:2" x14ac:dyDescent="0.3">
      <c r="A5164">
        <v>-0.172929</v>
      </c>
      <c r="B5164" s="1" t="s">
        <v>5163</v>
      </c>
    </row>
    <row r="5165" spans="1:2" x14ac:dyDescent="0.3">
      <c r="A5165">
        <v>-0.172093</v>
      </c>
      <c r="B5165" s="1" t="s">
        <v>5164</v>
      </c>
    </row>
    <row r="5166" spans="1:2" x14ac:dyDescent="0.3">
      <c r="A5166">
        <v>-0.17147399999999999</v>
      </c>
      <c r="B5166" s="1" t="s">
        <v>5165</v>
      </c>
    </row>
    <row r="5167" spans="1:2" x14ac:dyDescent="0.3">
      <c r="A5167">
        <v>-0.17063800000000001</v>
      </c>
      <c r="B5167" s="1" t="s">
        <v>5166</v>
      </c>
    </row>
    <row r="5168" spans="1:2" x14ac:dyDescent="0.3">
      <c r="A5168">
        <v>-0.16981499999999999</v>
      </c>
      <c r="B5168" s="1" t="s">
        <v>5167</v>
      </c>
    </row>
    <row r="5169" spans="1:2" x14ac:dyDescent="0.3">
      <c r="A5169">
        <v>-0.16897200000000001</v>
      </c>
      <c r="B5169" s="1" t="s">
        <v>5168</v>
      </c>
    </row>
    <row r="5170" spans="1:2" x14ac:dyDescent="0.3">
      <c r="A5170">
        <v>-0.16814699999999999</v>
      </c>
      <c r="B5170" s="1" t="s">
        <v>5169</v>
      </c>
    </row>
    <row r="5171" spans="1:2" x14ac:dyDescent="0.3">
      <c r="A5171">
        <v>-0.16731099999999999</v>
      </c>
      <c r="B5171" s="1" t="s">
        <v>5170</v>
      </c>
    </row>
    <row r="5172" spans="1:2" x14ac:dyDescent="0.3">
      <c r="A5172">
        <v>-0.166486</v>
      </c>
      <c r="B5172" s="1" t="s">
        <v>5171</v>
      </c>
    </row>
    <row r="5173" spans="1:2" x14ac:dyDescent="0.3">
      <c r="A5173">
        <v>-0.16564999999999999</v>
      </c>
      <c r="B5173" s="1" t="s">
        <v>5172</v>
      </c>
    </row>
    <row r="5174" spans="1:2" x14ac:dyDescent="0.3">
      <c r="A5174">
        <v>-0.164825</v>
      </c>
      <c r="B5174" s="1" t="s">
        <v>5173</v>
      </c>
    </row>
    <row r="5175" spans="1:2" x14ac:dyDescent="0.3">
      <c r="A5175">
        <v>-0.16398099999999999</v>
      </c>
      <c r="B5175" s="1" t="s">
        <v>5174</v>
      </c>
    </row>
    <row r="5176" spans="1:2" x14ac:dyDescent="0.3">
      <c r="A5176">
        <v>-0.163157</v>
      </c>
      <c r="B5176" s="1" t="s">
        <v>5175</v>
      </c>
    </row>
    <row r="5177" spans="1:2" x14ac:dyDescent="0.3">
      <c r="A5177">
        <v>-0.16231300000000001</v>
      </c>
      <c r="B5177" s="1" t="s">
        <v>5176</v>
      </c>
    </row>
    <row r="5178" spans="1:2" x14ac:dyDescent="0.3">
      <c r="A5178">
        <v>-0.16148699999999999</v>
      </c>
      <c r="B5178" s="1" t="s">
        <v>5177</v>
      </c>
    </row>
    <row r="5179" spans="1:2" x14ac:dyDescent="0.3">
      <c r="A5179">
        <v>-0.16065599999999999</v>
      </c>
      <c r="B5179" s="1" t="s">
        <v>5178</v>
      </c>
    </row>
    <row r="5180" spans="1:2" x14ac:dyDescent="0.3">
      <c r="A5180">
        <v>-0.159831</v>
      </c>
      <c r="B5180" s="1" t="s">
        <v>5179</v>
      </c>
    </row>
    <row r="5181" spans="1:2" x14ac:dyDescent="0.3">
      <c r="A5181">
        <v>-0.15898699999999999</v>
      </c>
      <c r="B5181" s="1" t="s">
        <v>5180</v>
      </c>
    </row>
    <row r="5182" spans="1:2" x14ac:dyDescent="0.3">
      <c r="A5182">
        <v>-0.158162</v>
      </c>
      <c r="B5182" s="1" t="s">
        <v>5181</v>
      </c>
    </row>
    <row r="5183" spans="1:2" x14ac:dyDescent="0.3">
      <c r="A5183">
        <v>-0.15732299999999999</v>
      </c>
      <c r="B5183" s="1" t="s">
        <v>5182</v>
      </c>
    </row>
    <row r="5184" spans="1:2" x14ac:dyDescent="0.3">
      <c r="A5184">
        <v>-0.156498</v>
      </c>
      <c r="B5184" s="1" t="s">
        <v>5183</v>
      </c>
    </row>
    <row r="5185" spans="1:2" x14ac:dyDescent="0.3">
      <c r="A5185">
        <v>-0.15565899999999999</v>
      </c>
      <c r="B5185" s="1" t="s">
        <v>5184</v>
      </c>
    </row>
    <row r="5186" spans="1:2" x14ac:dyDescent="0.3">
      <c r="A5186">
        <v>-0.154833</v>
      </c>
      <c r="B5186" s="1" t="s">
        <v>5185</v>
      </c>
    </row>
    <row r="5187" spans="1:2" x14ac:dyDescent="0.3">
      <c r="A5187">
        <v>-0.150612</v>
      </c>
      <c r="B5187" s="1" t="s">
        <v>5186</v>
      </c>
    </row>
    <row r="5188" spans="1:2" x14ac:dyDescent="0.3">
      <c r="A5188">
        <v>-0.14974100000000001</v>
      </c>
      <c r="B5188" s="1" t="s">
        <v>5187</v>
      </c>
    </row>
    <row r="5189" spans="1:2" x14ac:dyDescent="0.3">
      <c r="A5189">
        <v>-0.14882200000000001</v>
      </c>
      <c r="B5189" s="1" t="s">
        <v>5188</v>
      </c>
    </row>
    <row r="5190" spans="1:2" x14ac:dyDescent="0.3">
      <c r="A5190">
        <v>-0.14793899999999999</v>
      </c>
      <c r="B5190" s="1" t="s">
        <v>5189</v>
      </c>
    </row>
    <row r="5191" spans="1:2" x14ac:dyDescent="0.3">
      <c r="A5191">
        <v>-0.14707400000000001</v>
      </c>
      <c r="B5191" s="1" t="s">
        <v>5190</v>
      </c>
    </row>
    <row r="5192" spans="1:2" x14ac:dyDescent="0.3">
      <c r="A5192">
        <v>-0.146229</v>
      </c>
      <c r="B5192" s="1" t="s">
        <v>5191</v>
      </c>
    </row>
    <row r="5193" spans="1:2" x14ac:dyDescent="0.3">
      <c r="A5193">
        <v>-0.14537</v>
      </c>
      <c r="B5193" s="1" t="s">
        <v>5192</v>
      </c>
    </row>
    <row r="5194" spans="1:2" x14ac:dyDescent="0.3">
      <c r="A5194">
        <v>-0.14453099999999999</v>
      </c>
      <c r="B5194" s="1" t="s">
        <v>5193</v>
      </c>
    </row>
    <row r="5195" spans="1:2" x14ac:dyDescent="0.3">
      <c r="A5195">
        <v>-0.14367199999999999</v>
      </c>
      <c r="B5195" s="1" t="s">
        <v>5194</v>
      </c>
    </row>
    <row r="5196" spans="1:2" x14ac:dyDescent="0.3">
      <c r="A5196">
        <v>-0.14283299999999999</v>
      </c>
      <c r="B5196" s="1" t="s">
        <v>5195</v>
      </c>
    </row>
    <row r="5197" spans="1:2" x14ac:dyDescent="0.3">
      <c r="A5197">
        <v>-0.14197399999999999</v>
      </c>
      <c r="B5197" s="1" t="s">
        <v>5196</v>
      </c>
    </row>
    <row r="5198" spans="1:2" x14ac:dyDescent="0.3">
      <c r="A5198">
        <v>-0.14113300000000001</v>
      </c>
      <c r="B5198" s="1" t="s">
        <v>5197</v>
      </c>
    </row>
    <row r="5199" spans="1:2" x14ac:dyDescent="0.3">
      <c r="A5199">
        <v>-0.140262</v>
      </c>
      <c r="B5199" s="1" t="s">
        <v>5198</v>
      </c>
    </row>
    <row r="5200" spans="1:2" x14ac:dyDescent="0.3">
      <c r="A5200">
        <v>-0.139403</v>
      </c>
      <c r="B5200" s="1" t="s">
        <v>5199</v>
      </c>
    </row>
    <row r="5201" spans="1:2" x14ac:dyDescent="0.3">
      <c r="A5201">
        <v>-0.13847599999999999</v>
      </c>
      <c r="B5201" s="1" t="s">
        <v>5200</v>
      </c>
    </row>
    <row r="5202" spans="1:2" x14ac:dyDescent="0.3">
      <c r="A5202">
        <v>-0.137573</v>
      </c>
      <c r="B5202" s="1" t="s">
        <v>5201</v>
      </c>
    </row>
    <row r="5203" spans="1:2" x14ac:dyDescent="0.3">
      <c r="A5203">
        <v>-0.136707</v>
      </c>
      <c r="B5203" s="1" t="s">
        <v>5202</v>
      </c>
    </row>
    <row r="5204" spans="1:2" x14ac:dyDescent="0.3">
      <c r="A5204">
        <v>-0.13586599999999999</v>
      </c>
      <c r="B5204" s="1" t="s">
        <v>5203</v>
      </c>
    </row>
    <row r="5205" spans="1:2" x14ac:dyDescent="0.3">
      <c r="A5205">
        <v>-0.13500599999999999</v>
      </c>
      <c r="B5205" s="1" t="s">
        <v>5204</v>
      </c>
    </row>
    <row r="5206" spans="1:2" x14ac:dyDescent="0.3">
      <c r="A5206">
        <v>-0.13416500000000001</v>
      </c>
      <c r="B5206" s="1" t="s">
        <v>5205</v>
      </c>
    </row>
    <row r="5207" spans="1:2" x14ac:dyDescent="0.3">
      <c r="A5207">
        <v>-0.13331100000000001</v>
      </c>
      <c r="B5207" s="1" t="s">
        <v>5206</v>
      </c>
    </row>
    <row r="5208" spans="1:2" x14ac:dyDescent="0.3">
      <c r="A5208">
        <v>-0.132469</v>
      </c>
      <c r="B5208" s="1" t="s">
        <v>5207</v>
      </c>
    </row>
    <row r="5209" spans="1:2" x14ac:dyDescent="0.3">
      <c r="A5209">
        <v>-0.13161600000000001</v>
      </c>
      <c r="B5209" s="1" t="s">
        <v>5208</v>
      </c>
    </row>
    <row r="5210" spans="1:2" x14ac:dyDescent="0.3">
      <c r="A5210">
        <v>-0.130774</v>
      </c>
      <c r="B5210" s="1" t="s">
        <v>5209</v>
      </c>
    </row>
    <row r="5211" spans="1:2" x14ac:dyDescent="0.3">
      <c r="A5211">
        <v>-0.12992100000000001</v>
      </c>
      <c r="B5211" s="1" t="s">
        <v>5210</v>
      </c>
    </row>
    <row r="5212" spans="1:2" x14ac:dyDescent="0.3">
      <c r="A5212">
        <v>-0.12907299999999999</v>
      </c>
      <c r="B5212" s="1" t="s">
        <v>5211</v>
      </c>
    </row>
    <row r="5213" spans="1:2" x14ac:dyDescent="0.3">
      <c r="A5213">
        <v>-0.12821199999999999</v>
      </c>
      <c r="B5213" s="1" t="s">
        <v>5212</v>
      </c>
    </row>
    <row r="5214" spans="1:2" x14ac:dyDescent="0.3">
      <c r="A5214">
        <v>-0.12737100000000001</v>
      </c>
      <c r="B5214" s="1" t="s">
        <v>5213</v>
      </c>
    </row>
    <row r="5215" spans="1:2" x14ac:dyDescent="0.3">
      <c r="A5215">
        <v>-0.12651000000000001</v>
      </c>
      <c r="B5215" s="1" t="s">
        <v>5214</v>
      </c>
    </row>
    <row r="5216" spans="1:2" x14ac:dyDescent="0.3">
      <c r="A5216">
        <v>-0.12557399999999999</v>
      </c>
      <c r="B5216" s="1" t="s">
        <v>5215</v>
      </c>
    </row>
    <row r="5217" spans="1:2" x14ac:dyDescent="0.3">
      <c r="A5217">
        <v>-0.124639</v>
      </c>
      <c r="B5217" s="1" t="s">
        <v>5216</v>
      </c>
    </row>
    <row r="5218" spans="1:2" x14ac:dyDescent="0.3">
      <c r="A5218">
        <v>-0.123753</v>
      </c>
      <c r="B5218" s="1" t="s">
        <v>5217</v>
      </c>
    </row>
    <row r="5219" spans="1:2" x14ac:dyDescent="0.3">
      <c r="A5219">
        <v>-0.122835</v>
      </c>
      <c r="B5219" s="1" t="s">
        <v>5218</v>
      </c>
    </row>
    <row r="5220" spans="1:2" x14ac:dyDescent="0.3">
      <c r="A5220">
        <v>-0.121937</v>
      </c>
      <c r="B5220" s="1" t="s">
        <v>5219</v>
      </c>
    </row>
    <row r="5221" spans="1:2" x14ac:dyDescent="0.3">
      <c r="A5221">
        <v>-0.12124500000000001</v>
      </c>
      <c r="B5221" s="1" t="s">
        <v>5220</v>
      </c>
    </row>
    <row r="5222" spans="1:2" x14ac:dyDescent="0.3">
      <c r="A5222">
        <v>-0.12034599999999999</v>
      </c>
      <c r="B5222" s="1" t="s">
        <v>5221</v>
      </c>
    </row>
    <row r="5223" spans="1:2" x14ac:dyDescent="0.3">
      <c r="A5223">
        <v>-0.11942800000000001</v>
      </c>
      <c r="B5223" s="1" t="s">
        <v>5222</v>
      </c>
    </row>
    <row r="5224" spans="1:2" x14ac:dyDescent="0.3">
      <c r="A5224">
        <v>-0.11853</v>
      </c>
      <c r="B5224" s="1" t="s">
        <v>5223</v>
      </c>
    </row>
    <row r="5225" spans="1:2" x14ac:dyDescent="0.3">
      <c r="A5225">
        <v>-0.117606</v>
      </c>
      <c r="B5225" s="1" t="s">
        <v>5224</v>
      </c>
    </row>
    <row r="5226" spans="1:2" x14ac:dyDescent="0.3">
      <c r="A5226">
        <v>-0.11668199999999999</v>
      </c>
      <c r="B5226" s="1" t="s">
        <v>5225</v>
      </c>
    </row>
    <row r="5227" spans="1:2" x14ac:dyDescent="0.3">
      <c r="A5227">
        <v>-0.115477</v>
      </c>
      <c r="B5227" s="1" t="s">
        <v>5226</v>
      </c>
    </row>
    <row r="5228" spans="1:2" x14ac:dyDescent="0.3">
      <c r="A5228">
        <v>-0.11443399999999999</v>
      </c>
      <c r="B5228" s="1" t="s">
        <v>5227</v>
      </c>
    </row>
    <row r="5229" spans="1:2" x14ac:dyDescent="0.3">
      <c r="A5229">
        <v>-0.113316</v>
      </c>
      <c r="B5229" s="1" t="s">
        <v>5228</v>
      </c>
    </row>
    <row r="5230" spans="1:2" x14ac:dyDescent="0.3">
      <c r="A5230">
        <v>-0.112285</v>
      </c>
      <c r="B5230" s="1" t="s">
        <v>5229</v>
      </c>
    </row>
    <row r="5231" spans="1:2" x14ac:dyDescent="0.3">
      <c r="A5231">
        <v>-0.11112900000000001</v>
      </c>
      <c r="B5231" s="1" t="s">
        <v>5230</v>
      </c>
    </row>
    <row r="5232" spans="1:2" x14ac:dyDescent="0.3">
      <c r="A5232">
        <v>-0.110141</v>
      </c>
      <c r="B5232" s="1" t="s">
        <v>5231</v>
      </c>
    </row>
    <row r="5233" spans="1:2" x14ac:dyDescent="0.3">
      <c r="A5233">
        <v>-0.108929</v>
      </c>
      <c r="B5233" s="1" t="s">
        <v>5232</v>
      </c>
    </row>
    <row r="5234" spans="1:2" x14ac:dyDescent="0.3">
      <c r="A5234">
        <v>-0.10785500000000001</v>
      </c>
      <c r="B5234" s="1" t="s">
        <v>5233</v>
      </c>
    </row>
    <row r="5235" spans="1:2" x14ac:dyDescent="0.3">
      <c r="A5235">
        <v>-0.106767</v>
      </c>
      <c r="B5235" s="1" t="s">
        <v>5234</v>
      </c>
    </row>
    <row r="5236" spans="1:2" x14ac:dyDescent="0.3">
      <c r="A5236">
        <v>-0.105667</v>
      </c>
      <c r="B5236" s="1" t="s">
        <v>5235</v>
      </c>
    </row>
    <row r="5237" spans="1:2" x14ac:dyDescent="0.3">
      <c r="A5237">
        <v>-0.104661</v>
      </c>
      <c r="B5237" s="1" t="s">
        <v>5236</v>
      </c>
    </row>
    <row r="5238" spans="1:2" x14ac:dyDescent="0.3">
      <c r="A5238">
        <v>-0.103755</v>
      </c>
      <c r="B5238" s="1" t="s">
        <v>5237</v>
      </c>
    </row>
    <row r="5239" spans="1:2" x14ac:dyDescent="0.3">
      <c r="A5239">
        <v>-0.10284799999999999</v>
      </c>
      <c r="B5239" s="1" t="s">
        <v>5238</v>
      </c>
    </row>
    <row r="5240" spans="1:2" x14ac:dyDescent="0.3">
      <c r="A5240">
        <v>-0.10158499999999999</v>
      </c>
      <c r="B5240" s="1" t="s">
        <v>5239</v>
      </c>
    </row>
    <row r="5241" spans="1:2" x14ac:dyDescent="0.3">
      <c r="A5241">
        <v>-0.100621</v>
      </c>
      <c r="B5241" s="1" t="s">
        <v>5240</v>
      </c>
    </row>
    <row r="5242" spans="1:2" x14ac:dyDescent="0.3">
      <c r="A5242">
        <v>-9.9746000000000001E-2</v>
      </c>
      <c r="B5242" s="1" t="s">
        <v>5241</v>
      </c>
    </row>
    <row r="5243" spans="1:2" x14ac:dyDescent="0.3">
      <c r="A5243">
        <v>-9.8807000000000006E-2</v>
      </c>
      <c r="B5243" s="1" t="s">
        <v>5242</v>
      </c>
    </row>
    <row r="5244" spans="1:2" x14ac:dyDescent="0.3">
      <c r="A5244">
        <v>-9.7906999999999994E-2</v>
      </c>
      <c r="B5244" s="1" t="s">
        <v>5243</v>
      </c>
    </row>
    <row r="5245" spans="1:2" x14ac:dyDescent="0.3">
      <c r="A5245">
        <v>-9.6992999999999996E-2</v>
      </c>
      <c r="B5245" s="1" t="s">
        <v>5244</v>
      </c>
    </row>
    <row r="5246" spans="1:2" x14ac:dyDescent="0.3">
      <c r="A5246">
        <v>-9.6254999999999993E-2</v>
      </c>
      <c r="B5246" s="1" t="s">
        <v>5245</v>
      </c>
    </row>
    <row r="5247" spans="1:2" x14ac:dyDescent="0.3">
      <c r="A5247">
        <v>-9.5336000000000004E-2</v>
      </c>
      <c r="B5247" s="1" t="s">
        <v>5246</v>
      </c>
    </row>
    <row r="5248" spans="1:2" x14ac:dyDescent="0.3">
      <c r="A5248">
        <v>-9.4447000000000003E-2</v>
      </c>
      <c r="B5248" s="1" t="s">
        <v>5247</v>
      </c>
    </row>
    <row r="5249" spans="1:2" x14ac:dyDescent="0.3">
      <c r="A5249">
        <v>-9.3520000000000006E-2</v>
      </c>
      <c r="B5249" s="1" t="s">
        <v>5248</v>
      </c>
    </row>
    <row r="5250" spans="1:2" x14ac:dyDescent="0.3">
      <c r="A5250">
        <v>-9.2644000000000004E-2</v>
      </c>
      <c r="B5250" s="1" t="s">
        <v>5249</v>
      </c>
    </row>
    <row r="5251" spans="1:2" x14ac:dyDescent="0.3">
      <c r="A5251">
        <v>-9.1730999999999993E-2</v>
      </c>
      <c r="B5251" s="1" t="s">
        <v>5250</v>
      </c>
    </row>
    <row r="5252" spans="1:2" x14ac:dyDescent="0.3">
      <c r="A5252">
        <v>-9.0834999999999999E-2</v>
      </c>
      <c r="B5252" s="1" t="s">
        <v>5251</v>
      </c>
    </row>
    <row r="5253" spans="1:2" x14ac:dyDescent="0.3">
      <c r="A5253">
        <v>-8.9921000000000001E-2</v>
      </c>
      <c r="B5253" s="1" t="s">
        <v>5252</v>
      </c>
    </row>
    <row r="5254" spans="1:2" x14ac:dyDescent="0.3">
      <c r="A5254">
        <v>-8.9032E-2</v>
      </c>
      <c r="B5254" s="1" t="s">
        <v>5253</v>
      </c>
    </row>
    <row r="5255" spans="1:2" x14ac:dyDescent="0.3">
      <c r="A5255">
        <v>-8.8142999999999999E-2</v>
      </c>
      <c r="B5255" s="1" t="s">
        <v>5254</v>
      </c>
    </row>
    <row r="5256" spans="1:2" x14ac:dyDescent="0.3">
      <c r="A5256">
        <v>-8.7242E-2</v>
      </c>
      <c r="B5256" s="1" t="s">
        <v>5255</v>
      </c>
    </row>
    <row r="5257" spans="1:2" x14ac:dyDescent="0.3">
      <c r="A5257">
        <v>-8.634E-2</v>
      </c>
      <c r="B5257" s="1" t="s">
        <v>5256</v>
      </c>
    </row>
    <row r="5258" spans="1:2" x14ac:dyDescent="0.3">
      <c r="A5258">
        <v>-8.5400000000000004E-2</v>
      </c>
      <c r="B5258" s="1" t="s">
        <v>5257</v>
      </c>
    </row>
    <row r="5259" spans="1:2" x14ac:dyDescent="0.3">
      <c r="A5259">
        <v>-8.4486000000000006E-2</v>
      </c>
      <c r="B5259" s="1" t="s">
        <v>5258</v>
      </c>
    </row>
    <row r="5260" spans="1:2" x14ac:dyDescent="0.3">
      <c r="A5260">
        <v>-8.3610000000000004E-2</v>
      </c>
      <c r="B5260" s="1" t="s">
        <v>5259</v>
      </c>
    </row>
    <row r="5261" spans="1:2" x14ac:dyDescent="0.3">
      <c r="A5261">
        <v>-8.2707000000000003E-2</v>
      </c>
      <c r="B5261" s="1" t="s">
        <v>5260</v>
      </c>
    </row>
    <row r="5262" spans="1:2" x14ac:dyDescent="0.3">
      <c r="A5262">
        <v>-8.183E-2</v>
      </c>
      <c r="B5262" s="1" t="s">
        <v>5261</v>
      </c>
    </row>
    <row r="5263" spans="1:2" x14ac:dyDescent="0.3">
      <c r="A5263">
        <v>-8.0965999999999996E-2</v>
      </c>
      <c r="B5263" s="1" t="s">
        <v>5262</v>
      </c>
    </row>
    <row r="5264" spans="1:2" x14ac:dyDescent="0.3">
      <c r="A5264">
        <v>-8.0119999999999997E-2</v>
      </c>
      <c r="B5264" s="1" t="s">
        <v>5263</v>
      </c>
    </row>
    <row r="5265" spans="1:2" x14ac:dyDescent="0.3">
      <c r="A5265">
        <v>-7.9242000000000007E-2</v>
      </c>
      <c r="B5265" s="1" t="s">
        <v>5264</v>
      </c>
    </row>
    <row r="5266" spans="1:2" x14ac:dyDescent="0.3">
      <c r="A5266">
        <v>-7.8390000000000001E-2</v>
      </c>
      <c r="B5266" s="1" t="s">
        <v>5265</v>
      </c>
    </row>
    <row r="5267" spans="1:2" x14ac:dyDescent="0.3">
      <c r="A5267">
        <v>-7.7525999999999998E-2</v>
      </c>
      <c r="B5267" s="1" t="s">
        <v>5266</v>
      </c>
    </row>
    <row r="5268" spans="1:2" x14ac:dyDescent="0.3">
      <c r="A5268">
        <v>-7.6673000000000005E-2</v>
      </c>
      <c r="B5268" s="1" t="s">
        <v>5267</v>
      </c>
    </row>
    <row r="5269" spans="1:2" x14ac:dyDescent="0.3">
      <c r="A5269">
        <v>-7.5758000000000006E-2</v>
      </c>
      <c r="B5269" s="1" t="s">
        <v>5268</v>
      </c>
    </row>
    <row r="5270" spans="1:2" x14ac:dyDescent="0.3">
      <c r="A5270">
        <v>-7.4886999999999995E-2</v>
      </c>
      <c r="B5270" s="1" t="s">
        <v>5269</v>
      </c>
    </row>
    <row r="5271" spans="1:2" x14ac:dyDescent="0.3">
      <c r="A5271">
        <v>-7.4015999999999998E-2</v>
      </c>
      <c r="B5271" s="1" t="s">
        <v>5270</v>
      </c>
    </row>
    <row r="5272" spans="1:2" x14ac:dyDescent="0.3">
      <c r="A5272">
        <v>-7.3164000000000007E-2</v>
      </c>
      <c r="B5272" s="1" t="s">
        <v>5271</v>
      </c>
    </row>
    <row r="5273" spans="1:2" x14ac:dyDescent="0.3">
      <c r="A5273">
        <v>-7.2291999999999995E-2</v>
      </c>
      <c r="B5273" s="1" t="s">
        <v>5272</v>
      </c>
    </row>
    <row r="5274" spans="1:2" x14ac:dyDescent="0.3">
      <c r="A5274">
        <v>-7.1659E-2</v>
      </c>
      <c r="B5274" s="1" t="s">
        <v>5273</v>
      </c>
    </row>
    <row r="5275" spans="1:2" x14ac:dyDescent="0.3">
      <c r="A5275">
        <v>-7.0793999999999996E-2</v>
      </c>
      <c r="B5275" s="1" t="s">
        <v>5274</v>
      </c>
    </row>
    <row r="5276" spans="1:2" x14ac:dyDescent="0.3">
      <c r="A5276">
        <v>-6.9947999999999996E-2</v>
      </c>
      <c r="B5276" s="1" t="s">
        <v>5275</v>
      </c>
    </row>
    <row r="5277" spans="1:2" x14ac:dyDescent="0.3">
      <c r="A5277">
        <v>-6.9082000000000005E-2</v>
      </c>
      <c r="B5277" s="1" t="s">
        <v>5276</v>
      </c>
    </row>
    <row r="5278" spans="1:2" x14ac:dyDescent="0.3">
      <c r="A5278">
        <v>-6.8229999999999999E-2</v>
      </c>
      <c r="B5278" s="1" t="s">
        <v>5277</v>
      </c>
    </row>
    <row r="5279" spans="1:2" x14ac:dyDescent="0.3">
      <c r="A5279">
        <v>-6.7369999999999999E-2</v>
      </c>
      <c r="B5279" s="1" t="s">
        <v>5278</v>
      </c>
    </row>
    <row r="5280" spans="1:2" x14ac:dyDescent="0.3">
      <c r="A5280">
        <v>-6.6524E-2</v>
      </c>
      <c r="B5280" s="1" t="s">
        <v>5279</v>
      </c>
    </row>
    <row r="5281" spans="1:2" x14ac:dyDescent="0.3">
      <c r="A5281">
        <v>-6.5657999999999994E-2</v>
      </c>
      <c r="B5281" s="1" t="s">
        <v>5280</v>
      </c>
    </row>
    <row r="5282" spans="1:2" x14ac:dyDescent="0.3">
      <c r="A5282">
        <v>-6.4810999999999994E-2</v>
      </c>
      <c r="B5282" s="1" t="s">
        <v>5281</v>
      </c>
    </row>
    <row r="5283" spans="1:2" x14ac:dyDescent="0.3">
      <c r="A5283">
        <v>-6.3937999999999995E-2</v>
      </c>
      <c r="B5283" s="1" t="s">
        <v>5282</v>
      </c>
    </row>
    <row r="5284" spans="1:2" x14ac:dyDescent="0.3">
      <c r="A5284">
        <v>-6.2984999999999999E-2</v>
      </c>
      <c r="B5284" s="1" t="s">
        <v>5283</v>
      </c>
    </row>
    <row r="5285" spans="1:2" x14ac:dyDescent="0.3">
      <c r="A5285">
        <v>-6.2024999999999997E-2</v>
      </c>
      <c r="B5285" s="1" t="s">
        <v>5284</v>
      </c>
    </row>
    <row r="5286" spans="1:2" x14ac:dyDescent="0.3">
      <c r="A5286">
        <v>-6.1164999999999997E-2</v>
      </c>
      <c r="B5286" s="1" t="s">
        <v>5285</v>
      </c>
    </row>
    <row r="5287" spans="1:2" x14ac:dyDescent="0.3">
      <c r="A5287">
        <v>-6.0298999999999998E-2</v>
      </c>
      <c r="B5287" s="1" t="s">
        <v>5286</v>
      </c>
    </row>
    <row r="5288" spans="1:2" x14ac:dyDescent="0.3">
      <c r="A5288">
        <v>-5.9450999999999997E-2</v>
      </c>
      <c r="B5288" s="1" t="s">
        <v>5287</v>
      </c>
    </row>
    <row r="5289" spans="1:2" x14ac:dyDescent="0.3">
      <c r="A5289">
        <v>-5.8584999999999998E-2</v>
      </c>
      <c r="B5289" s="1" t="s">
        <v>5288</v>
      </c>
    </row>
    <row r="5290" spans="1:2" x14ac:dyDescent="0.3">
      <c r="A5290">
        <v>-5.7737999999999998E-2</v>
      </c>
      <c r="B5290" s="1" t="s">
        <v>5289</v>
      </c>
    </row>
    <row r="5291" spans="1:2" x14ac:dyDescent="0.3">
      <c r="A5291">
        <v>-5.6878999999999999E-2</v>
      </c>
      <c r="B5291" s="1" t="s">
        <v>5290</v>
      </c>
    </row>
    <row r="5292" spans="1:2" x14ac:dyDescent="0.3">
      <c r="A5292">
        <v>-5.6030999999999997E-2</v>
      </c>
      <c r="B5292" s="1" t="s">
        <v>5291</v>
      </c>
    </row>
    <row r="5293" spans="1:2" x14ac:dyDescent="0.3">
      <c r="A5293">
        <v>-5.5159E-2</v>
      </c>
      <c r="B5293" s="1" t="s">
        <v>5292</v>
      </c>
    </row>
    <row r="5294" spans="1:2" x14ac:dyDescent="0.3">
      <c r="A5294">
        <v>-5.4311999999999999E-2</v>
      </c>
      <c r="B5294" s="1" t="s">
        <v>5293</v>
      </c>
    </row>
    <row r="5295" spans="1:2" x14ac:dyDescent="0.3">
      <c r="A5295">
        <v>-5.3452E-2</v>
      </c>
      <c r="B5295" s="1" t="s">
        <v>5294</v>
      </c>
    </row>
    <row r="5296" spans="1:2" x14ac:dyDescent="0.3">
      <c r="A5296">
        <v>-5.2604999999999999E-2</v>
      </c>
      <c r="B5296" s="1" t="s">
        <v>5295</v>
      </c>
    </row>
    <row r="5297" spans="1:2" x14ac:dyDescent="0.3">
      <c r="A5297">
        <v>-5.1739E-2</v>
      </c>
      <c r="B5297" s="1" t="s">
        <v>5296</v>
      </c>
    </row>
    <row r="5298" spans="1:2" x14ac:dyDescent="0.3">
      <c r="A5298">
        <v>-5.0892E-2</v>
      </c>
      <c r="B5298" s="1" t="s">
        <v>5297</v>
      </c>
    </row>
    <row r="5299" spans="1:2" x14ac:dyDescent="0.3">
      <c r="A5299">
        <v>-5.0030999999999999E-2</v>
      </c>
      <c r="B5299" s="1" t="s">
        <v>5298</v>
      </c>
    </row>
    <row r="5300" spans="1:2" x14ac:dyDescent="0.3">
      <c r="A5300">
        <v>-4.9183999999999999E-2</v>
      </c>
      <c r="B5300" s="1" t="s">
        <v>5299</v>
      </c>
    </row>
    <row r="5301" spans="1:2" x14ac:dyDescent="0.3">
      <c r="A5301">
        <v>-4.8316999999999999E-2</v>
      </c>
      <c r="B5301" s="1" t="s">
        <v>5300</v>
      </c>
    </row>
    <row r="5302" spans="1:2" x14ac:dyDescent="0.3">
      <c r="A5302">
        <v>-4.7468999999999997E-2</v>
      </c>
      <c r="B5302" s="1" t="s">
        <v>5301</v>
      </c>
    </row>
    <row r="5303" spans="1:2" x14ac:dyDescent="0.3">
      <c r="A5303">
        <v>-4.6519999999999999E-2</v>
      </c>
      <c r="B5303" s="1" t="s">
        <v>5302</v>
      </c>
    </row>
    <row r="5304" spans="1:2" x14ac:dyDescent="0.3">
      <c r="A5304">
        <v>-4.5747999999999997E-2</v>
      </c>
      <c r="B5304" s="1" t="s">
        <v>5303</v>
      </c>
    </row>
    <row r="5305" spans="1:2" x14ac:dyDescent="0.3">
      <c r="A5305">
        <v>-4.4920000000000002E-2</v>
      </c>
      <c r="B5305" s="1" t="s">
        <v>5304</v>
      </c>
    </row>
    <row r="5306" spans="1:2" x14ac:dyDescent="0.3">
      <c r="A5306">
        <v>-4.4103000000000003E-2</v>
      </c>
      <c r="B5306" s="1" t="s">
        <v>5305</v>
      </c>
    </row>
    <row r="5307" spans="1:2" x14ac:dyDescent="0.3">
      <c r="A5307">
        <v>-4.3281E-2</v>
      </c>
      <c r="B5307" s="1" t="s">
        <v>5306</v>
      </c>
    </row>
    <row r="5308" spans="1:2" x14ac:dyDescent="0.3">
      <c r="A5308">
        <v>-4.2432999999999998E-2</v>
      </c>
      <c r="B5308" s="1" t="s">
        <v>5307</v>
      </c>
    </row>
    <row r="5309" spans="1:2" x14ac:dyDescent="0.3">
      <c r="A5309">
        <v>-4.1547000000000001E-2</v>
      </c>
      <c r="B5309" s="1" t="s">
        <v>5308</v>
      </c>
    </row>
    <row r="5310" spans="1:2" x14ac:dyDescent="0.3">
      <c r="A5310">
        <v>-4.0704999999999998E-2</v>
      </c>
      <c r="B5310" s="1" t="s">
        <v>5309</v>
      </c>
    </row>
    <row r="5311" spans="1:2" x14ac:dyDescent="0.3">
      <c r="A5311">
        <v>-3.9843999999999997E-2</v>
      </c>
      <c r="B5311" s="1" t="s">
        <v>5310</v>
      </c>
    </row>
    <row r="5312" spans="1:2" x14ac:dyDescent="0.3">
      <c r="A5312">
        <v>-3.8989000000000003E-2</v>
      </c>
      <c r="B5312" s="1" t="s">
        <v>5311</v>
      </c>
    </row>
    <row r="5313" spans="1:2" x14ac:dyDescent="0.3">
      <c r="A5313">
        <v>-3.8115999999999997E-2</v>
      </c>
      <c r="B5313" s="1" t="s">
        <v>5312</v>
      </c>
    </row>
    <row r="5314" spans="1:2" x14ac:dyDescent="0.3">
      <c r="A5314">
        <v>-3.7268000000000003E-2</v>
      </c>
      <c r="B5314" s="1" t="s">
        <v>5313</v>
      </c>
    </row>
    <row r="5315" spans="1:2" x14ac:dyDescent="0.3">
      <c r="A5315">
        <v>-3.6408000000000003E-2</v>
      </c>
      <c r="B5315" s="1" t="s">
        <v>5314</v>
      </c>
    </row>
    <row r="5316" spans="1:2" x14ac:dyDescent="0.3">
      <c r="A5316">
        <v>-3.5559E-2</v>
      </c>
      <c r="B5316" s="1" t="s">
        <v>5315</v>
      </c>
    </row>
    <row r="5317" spans="1:2" x14ac:dyDescent="0.3">
      <c r="A5317">
        <v>-3.4692000000000001E-2</v>
      </c>
      <c r="B5317" s="1" t="s">
        <v>5316</v>
      </c>
    </row>
    <row r="5318" spans="1:2" x14ac:dyDescent="0.3">
      <c r="A5318">
        <v>-3.3843999999999999E-2</v>
      </c>
      <c r="B5318" s="1" t="s">
        <v>5317</v>
      </c>
    </row>
    <row r="5319" spans="1:2" x14ac:dyDescent="0.3">
      <c r="A5319">
        <v>-3.2989999999999998E-2</v>
      </c>
      <c r="B5319" s="1" t="s">
        <v>5318</v>
      </c>
    </row>
    <row r="5320" spans="1:2" x14ac:dyDescent="0.3">
      <c r="A5320">
        <v>-3.2141999999999997E-2</v>
      </c>
      <c r="B5320" s="1" t="s">
        <v>5319</v>
      </c>
    </row>
    <row r="5321" spans="1:2" x14ac:dyDescent="0.3">
      <c r="A5321">
        <v>-3.1274999999999997E-2</v>
      </c>
      <c r="B5321" s="1" t="s">
        <v>5320</v>
      </c>
    </row>
    <row r="5322" spans="1:2" x14ac:dyDescent="0.3">
      <c r="A5322">
        <v>-3.0426999999999999E-2</v>
      </c>
      <c r="B5322" s="1" t="s">
        <v>5321</v>
      </c>
    </row>
    <row r="5323" spans="1:2" x14ac:dyDescent="0.3">
      <c r="A5323">
        <v>-2.9567E-2</v>
      </c>
      <c r="B5323" s="1" t="s">
        <v>5322</v>
      </c>
    </row>
    <row r="5324" spans="1:2" x14ac:dyDescent="0.3">
      <c r="A5324">
        <v>-2.8718E-2</v>
      </c>
      <c r="B5324" s="1" t="s">
        <v>5323</v>
      </c>
    </row>
    <row r="5325" spans="1:2" x14ac:dyDescent="0.3">
      <c r="A5325">
        <v>-2.7845000000000002E-2</v>
      </c>
      <c r="B5325" s="1" t="s">
        <v>5324</v>
      </c>
    </row>
    <row r="5326" spans="1:2" x14ac:dyDescent="0.3">
      <c r="A5326">
        <v>-2.6997E-2</v>
      </c>
      <c r="B5326" s="1" t="s">
        <v>5325</v>
      </c>
    </row>
    <row r="5327" spans="1:2" x14ac:dyDescent="0.3">
      <c r="A5327">
        <v>-2.613E-2</v>
      </c>
      <c r="B5327" s="1" t="s">
        <v>5326</v>
      </c>
    </row>
    <row r="5328" spans="1:2" x14ac:dyDescent="0.3">
      <c r="A5328">
        <v>-2.5281999999999999E-2</v>
      </c>
      <c r="B5328" s="1" t="s">
        <v>5327</v>
      </c>
    </row>
    <row r="5329" spans="1:2" x14ac:dyDescent="0.3">
      <c r="A5329">
        <v>-2.4414999999999999E-2</v>
      </c>
      <c r="B5329" s="1" t="s">
        <v>5328</v>
      </c>
    </row>
    <row r="5330" spans="1:2" x14ac:dyDescent="0.3">
      <c r="A5330">
        <v>-2.3567000000000001E-2</v>
      </c>
      <c r="B5330" s="1" t="s">
        <v>5329</v>
      </c>
    </row>
    <row r="5331" spans="1:2" x14ac:dyDescent="0.3">
      <c r="A5331">
        <v>-2.2713000000000001E-2</v>
      </c>
      <c r="B5331" s="1" t="s">
        <v>5330</v>
      </c>
    </row>
    <row r="5332" spans="1:2" x14ac:dyDescent="0.3">
      <c r="A5332">
        <v>-2.1857999999999999E-2</v>
      </c>
      <c r="B5332" s="1" t="s">
        <v>5331</v>
      </c>
    </row>
    <row r="5333" spans="1:2" x14ac:dyDescent="0.3">
      <c r="A5333">
        <v>-2.1009E-2</v>
      </c>
      <c r="B5333" s="1" t="s">
        <v>5332</v>
      </c>
    </row>
    <row r="5334" spans="1:2" x14ac:dyDescent="0.3">
      <c r="A5334">
        <v>-2.0160000000000001E-2</v>
      </c>
      <c r="B5334" s="1" t="s">
        <v>5333</v>
      </c>
    </row>
    <row r="5335" spans="1:2" x14ac:dyDescent="0.3">
      <c r="A5335">
        <v>-1.9297999999999999E-2</v>
      </c>
      <c r="B5335" s="1" t="s">
        <v>5334</v>
      </c>
    </row>
    <row r="5336" spans="1:2" x14ac:dyDescent="0.3">
      <c r="A5336">
        <v>-1.8450000000000001E-2</v>
      </c>
      <c r="B5336" s="1" t="s">
        <v>5335</v>
      </c>
    </row>
    <row r="5337" spans="1:2" x14ac:dyDescent="0.3">
      <c r="A5337">
        <v>-1.7569999999999999E-2</v>
      </c>
      <c r="B5337" s="1" t="s">
        <v>5336</v>
      </c>
    </row>
    <row r="5338" spans="1:2" x14ac:dyDescent="0.3">
      <c r="A5338">
        <v>-1.6652E-2</v>
      </c>
      <c r="B5338" s="1" t="s">
        <v>5337</v>
      </c>
    </row>
    <row r="5339" spans="1:2" x14ac:dyDescent="0.3">
      <c r="A5339">
        <v>-1.5753E-2</v>
      </c>
      <c r="B5339" s="1" t="s">
        <v>5338</v>
      </c>
    </row>
    <row r="5340" spans="1:2" x14ac:dyDescent="0.3">
      <c r="A5340">
        <v>-1.4853999999999999E-2</v>
      </c>
      <c r="B5340" s="1" t="s">
        <v>5339</v>
      </c>
    </row>
    <row r="5341" spans="1:2" x14ac:dyDescent="0.3">
      <c r="A5341">
        <v>-1.3923E-2</v>
      </c>
      <c r="B5341" s="1" t="s">
        <v>5340</v>
      </c>
    </row>
    <row r="5342" spans="1:2" x14ac:dyDescent="0.3">
      <c r="A5342">
        <v>-1.2949E-2</v>
      </c>
      <c r="B5342" s="1" t="s">
        <v>5341</v>
      </c>
    </row>
    <row r="5343" spans="1:2" x14ac:dyDescent="0.3">
      <c r="A5343">
        <v>-1.1969E-2</v>
      </c>
      <c r="B5343" s="1" t="s">
        <v>5342</v>
      </c>
    </row>
    <row r="5344" spans="1:2" x14ac:dyDescent="0.3">
      <c r="A5344">
        <v>-1.1088000000000001E-2</v>
      </c>
      <c r="B5344" s="1" t="s">
        <v>5343</v>
      </c>
    </row>
    <row r="5345" spans="1:2" x14ac:dyDescent="0.3">
      <c r="A5345">
        <v>-1.0227E-2</v>
      </c>
      <c r="B5345" s="1" t="s">
        <v>5344</v>
      </c>
    </row>
    <row r="5346" spans="1:2" x14ac:dyDescent="0.3">
      <c r="A5346">
        <v>-9.3410000000000003E-3</v>
      </c>
      <c r="B5346" s="1" t="s">
        <v>5345</v>
      </c>
    </row>
    <row r="5347" spans="1:2" x14ac:dyDescent="0.3">
      <c r="A5347">
        <v>-8.4930000000000005E-3</v>
      </c>
      <c r="B5347" s="1" t="s">
        <v>5346</v>
      </c>
    </row>
    <row r="5348" spans="1:2" x14ac:dyDescent="0.3">
      <c r="A5348">
        <v>-7.6189999999999999E-3</v>
      </c>
      <c r="B5348" s="1" t="s">
        <v>5347</v>
      </c>
    </row>
    <row r="5349" spans="1:2" x14ac:dyDescent="0.3">
      <c r="A5349">
        <v>-6.7260000000000002E-3</v>
      </c>
      <c r="B5349" s="1" t="s">
        <v>5348</v>
      </c>
    </row>
    <row r="5350" spans="1:2" x14ac:dyDescent="0.3">
      <c r="A5350">
        <v>-5.8520000000000004E-3</v>
      </c>
      <c r="B5350" s="1" t="s">
        <v>5349</v>
      </c>
    </row>
    <row r="5351" spans="1:2" x14ac:dyDescent="0.3">
      <c r="A5351">
        <v>-4.9839999999999997E-3</v>
      </c>
      <c r="B5351" s="1" t="s">
        <v>5350</v>
      </c>
    </row>
    <row r="5352" spans="1:2" x14ac:dyDescent="0.3">
      <c r="A5352">
        <v>-4.1159999999999999E-3</v>
      </c>
      <c r="B5352" s="1" t="s">
        <v>5351</v>
      </c>
    </row>
    <row r="5353" spans="1:2" x14ac:dyDescent="0.3">
      <c r="A5353">
        <v>-3.235E-3</v>
      </c>
      <c r="B5353" s="1" t="s">
        <v>5352</v>
      </c>
    </row>
    <row r="5354" spans="1:2" x14ac:dyDescent="0.3">
      <c r="A5354">
        <v>-2.3739999999999998E-3</v>
      </c>
      <c r="B5354" s="1" t="s">
        <v>5353</v>
      </c>
    </row>
    <row r="5355" spans="1:2" x14ac:dyDescent="0.3">
      <c r="A5355">
        <v>-1.482E-3</v>
      </c>
      <c r="B5355" s="1" t="s">
        <v>5354</v>
      </c>
    </row>
    <row r="5356" spans="1:2" x14ac:dyDescent="0.3">
      <c r="A5356">
        <v>-6.1399999999999996E-4</v>
      </c>
      <c r="B5356" s="1" t="s">
        <v>5355</v>
      </c>
    </row>
    <row r="5357" spans="1:2" x14ac:dyDescent="0.3">
      <c r="A5357">
        <v>2.6699999999999998E-4</v>
      </c>
      <c r="B5357" s="1" t="s">
        <v>5356</v>
      </c>
    </row>
    <row r="5358" spans="1:2" x14ac:dyDescent="0.3">
      <c r="A5358">
        <v>1.1199999999999999E-3</v>
      </c>
      <c r="B5358" s="1" t="s">
        <v>5357</v>
      </c>
    </row>
    <row r="5359" spans="1:2" x14ac:dyDescent="0.3">
      <c r="A5359">
        <v>1.9810000000000001E-3</v>
      </c>
      <c r="B5359" s="1" t="s">
        <v>5358</v>
      </c>
    </row>
    <row r="5360" spans="1:2" x14ac:dyDescent="0.3">
      <c r="A5360">
        <v>2.8279999999999998E-3</v>
      </c>
      <c r="B5360" s="1" t="s">
        <v>5359</v>
      </c>
    </row>
    <row r="5361" spans="1:2" x14ac:dyDescent="0.3">
      <c r="A5361">
        <v>3.7200000000000002E-3</v>
      </c>
      <c r="B5361" s="1" t="s">
        <v>5360</v>
      </c>
    </row>
    <row r="5362" spans="1:2" x14ac:dyDescent="0.3">
      <c r="A5362">
        <v>4.5739999999999999E-3</v>
      </c>
      <c r="B5362" s="1" t="s">
        <v>5361</v>
      </c>
    </row>
    <row r="5363" spans="1:2" x14ac:dyDescent="0.3">
      <c r="A5363">
        <v>5.4409999999999997E-3</v>
      </c>
      <c r="B5363" s="1" t="s">
        <v>5362</v>
      </c>
    </row>
    <row r="5364" spans="1:2" x14ac:dyDescent="0.3">
      <c r="A5364">
        <v>6.2950000000000002E-3</v>
      </c>
      <c r="B5364" s="1" t="s">
        <v>5363</v>
      </c>
    </row>
    <row r="5365" spans="1:2" x14ac:dyDescent="0.3">
      <c r="A5365">
        <v>7.1869999999999998E-3</v>
      </c>
      <c r="B5365" s="1" t="s">
        <v>5364</v>
      </c>
    </row>
    <row r="5366" spans="1:2" x14ac:dyDescent="0.3">
      <c r="A5366">
        <v>8.0540000000000004E-3</v>
      </c>
      <c r="B5366" s="1" t="s">
        <v>5365</v>
      </c>
    </row>
    <row r="5367" spans="1:2" x14ac:dyDescent="0.3">
      <c r="A5367">
        <v>8.9339999999999992E-3</v>
      </c>
      <c r="B5367" s="1" t="s">
        <v>5366</v>
      </c>
    </row>
    <row r="5368" spans="1:2" x14ac:dyDescent="0.3">
      <c r="A5368">
        <v>9.7870000000000006E-3</v>
      </c>
      <c r="B5368" s="1" t="s">
        <v>5367</v>
      </c>
    </row>
    <row r="5369" spans="1:2" x14ac:dyDescent="0.3">
      <c r="A5369">
        <v>1.0673E-2</v>
      </c>
      <c r="B5369" s="1" t="s">
        <v>5368</v>
      </c>
    </row>
    <row r="5370" spans="1:2" x14ac:dyDescent="0.3">
      <c r="A5370">
        <v>1.1539000000000001E-2</v>
      </c>
      <c r="B5370" s="1" t="s">
        <v>5369</v>
      </c>
    </row>
    <row r="5371" spans="1:2" x14ac:dyDescent="0.3">
      <c r="A5371">
        <v>1.2411999999999999E-2</v>
      </c>
      <c r="B5371" s="1" t="s">
        <v>5370</v>
      </c>
    </row>
    <row r="5372" spans="1:2" x14ac:dyDescent="0.3">
      <c r="A5372">
        <v>1.3273E-2</v>
      </c>
      <c r="B5372" s="1" t="s">
        <v>5371</v>
      </c>
    </row>
    <row r="5373" spans="1:2" x14ac:dyDescent="0.3">
      <c r="A5373">
        <v>1.4133E-2</v>
      </c>
      <c r="B5373" s="1" t="s">
        <v>5372</v>
      </c>
    </row>
    <row r="5374" spans="1:2" x14ac:dyDescent="0.3">
      <c r="A5374">
        <v>1.4992999999999999E-2</v>
      </c>
      <c r="B5374" s="1" t="s">
        <v>5373</v>
      </c>
    </row>
    <row r="5375" spans="1:2" x14ac:dyDescent="0.3">
      <c r="A5375">
        <v>1.5859000000000002E-2</v>
      </c>
      <c r="B5375" s="1" t="s">
        <v>5374</v>
      </c>
    </row>
    <row r="5376" spans="1:2" x14ac:dyDescent="0.3">
      <c r="A5376">
        <v>1.6719000000000001E-2</v>
      </c>
      <c r="B5376" s="1" t="s">
        <v>5375</v>
      </c>
    </row>
    <row r="5377" spans="1:2" x14ac:dyDescent="0.3">
      <c r="A5377">
        <v>1.7597000000000002E-2</v>
      </c>
      <c r="B5377" s="1" t="s">
        <v>5376</v>
      </c>
    </row>
    <row r="5378" spans="1:2" x14ac:dyDescent="0.3">
      <c r="A5378">
        <v>1.8464000000000001E-2</v>
      </c>
      <c r="B5378" s="1" t="s">
        <v>5377</v>
      </c>
    </row>
    <row r="5379" spans="1:2" x14ac:dyDescent="0.3">
      <c r="A5379">
        <v>1.9342000000000002E-2</v>
      </c>
      <c r="B5379" s="1" t="s">
        <v>5378</v>
      </c>
    </row>
    <row r="5380" spans="1:2" x14ac:dyDescent="0.3">
      <c r="A5380">
        <v>2.019E-2</v>
      </c>
      <c r="B5380" s="1" t="s">
        <v>5379</v>
      </c>
    </row>
    <row r="5381" spans="1:2" x14ac:dyDescent="0.3">
      <c r="A5381">
        <v>2.1062999999999998E-2</v>
      </c>
      <c r="B5381" s="1" t="s">
        <v>5380</v>
      </c>
    </row>
    <row r="5382" spans="1:2" x14ac:dyDescent="0.3">
      <c r="A5382">
        <v>2.1911E-2</v>
      </c>
      <c r="B5382" s="1" t="s">
        <v>5381</v>
      </c>
    </row>
    <row r="5383" spans="1:2" x14ac:dyDescent="0.3">
      <c r="A5383">
        <v>2.2778E-2</v>
      </c>
      <c r="B5383" s="1" t="s">
        <v>5382</v>
      </c>
    </row>
    <row r="5384" spans="1:2" x14ac:dyDescent="0.3">
      <c r="A5384">
        <v>2.3637999999999999E-2</v>
      </c>
      <c r="B5384" s="1" t="s">
        <v>5383</v>
      </c>
    </row>
    <row r="5385" spans="1:2" x14ac:dyDescent="0.3">
      <c r="A5385">
        <v>2.4528999999999999E-2</v>
      </c>
      <c r="B5385" s="1" t="s">
        <v>5384</v>
      </c>
    </row>
    <row r="5386" spans="1:2" x14ac:dyDescent="0.3">
      <c r="A5386">
        <v>2.5388999999999998E-2</v>
      </c>
      <c r="B5386" s="1" t="s">
        <v>5385</v>
      </c>
    </row>
    <row r="5387" spans="1:2" x14ac:dyDescent="0.3">
      <c r="A5387">
        <v>2.6273999999999999E-2</v>
      </c>
      <c r="B5387" s="1" t="s">
        <v>5386</v>
      </c>
    </row>
    <row r="5388" spans="1:2" x14ac:dyDescent="0.3">
      <c r="A5388">
        <v>2.7140000000000001E-2</v>
      </c>
      <c r="B5388" s="1" t="s">
        <v>5387</v>
      </c>
    </row>
    <row r="5389" spans="1:2" x14ac:dyDescent="0.3">
      <c r="A5389">
        <v>2.8018000000000001E-2</v>
      </c>
      <c r="B5389" s="1" t="s">
        <v>5388</v>
      </c>
    </row>
    <row r="5390" spans="1:2" x14ac:dyDescent="0.3">
      <c r="A5390">
        <v>2.8822E-2</v>
      </c>
      <c r="B5390" s="1" t="s">
        <v>5389</v>
      </c>
    </row>
    <row r="5391" spans="1:2" x14ac:dyDescent="0.3">
      <c r="A5391">
        <v>2.9644E-2</v>
      </c>
      <c r="B5391" s="1" t="s">
        <v>5390</v>
      </c>
    </row>
    <row r="5392" spans="1:2" x14ac:dyDescent="0.3">
      <c r="A5392">
        <v>3.0491000000000001E-2</v>
      </c>
      <c r="B5392" s="1" t="s">
        <v>5391</v>
      </c>
    </row>
    <row r="5393" spans="1:2" x14ac:dyDescent="0.3">
      <c r="A5393">
        <v>3.1387999999999999E-2</v>
      </c>
      <c r="B5393" s="1" t="s">
        <v>5392</v>
      </c>
    </row>
    <row r="5394" spans="1:2" x14ac:dyDescent="0.3">
      <c r="A5394">
        <v>3.2260999999999998E-2</v>
      </c>
      <c r="B5394" s="1" t="s">
        <v>5393</v>
      </c>
    </row>
    <row r="5395" spans="1:2" x14ac:dyDescent="0.3">
      <c r="A5395">
        <v>3.3152000000000001E-2</v>
      </c>
      <c r="B5395" s="1" t="s">
        <v>5394</v>
      </c>
    </row>
    <row r="5396" spans="1:2" x14ac:dyDescent="0.3">
      <c r="A5396">
        <v>3.4011E-2</v>
      </c>
      <c r="B5396" s="1" t="s">
        <v>5395</v>
      </c>
    </row>
    <row r="5397" spans="1:2" x14ac:dyDescent="0.3">
      <c r="A5397">
        <v>3.4928000000000001E-2</v>
      </c>
      <c r="B5397" s="1" t="s">
        <v>5396</v>
      </c>
    </row>
    <row r="5398" spans="1:2" x14ac:dyDescent="0.3">
      <c r="A5398">
        <v>3.5768000000000001E-2</v>
      </c>
      <c r="B5398" s="1" t="s">
        <v>5397</v>
      </c>
    </row>
    <row r="5399" spans="1:2" x14ac:dyDescent="0.3">
      <c r="A5399">
        <v>3.6628000000000001E-2</v>
      </c>
      <c r="B5399" s="1" t="s">
        <v>5398</v>
      </c>
    </row>
    <row r="5400" spans="1:2" x14ac:dyDescent="0.3">
      <c r="A5400">
        <v>3.7476000000000002E-2</v>
      </c>
      <c r="B5400" s="1" t="s">
        <v>5399</v>
      </c>
    </row>
    <row r="5401" spans="1:2" x14ac:dyDescent="0.3">
      <c r="A5401">
        <v>3.8335000000000001E-2</v>
      </c>
      <c r="B5401" s="1" t="s">
        <v>5400</v>
      </c>
    </row>
    <row r="5402" spans="1:2" x14ac:dyDescent="0.3">
      <c r="A5402">
        <v>3.9183000000000003E-2</v>
      </c>
      <c r="B5402" s="1" t="s">
        <v>5401</v>
      </c>
    </row>
    <row r="5403" spans="1:2" x14ac:dyDescent="0.3">
      <c r="A5403">
        <v>4.0042000000000001E-2</v>
      </c>
      <c r="B5403" s="1" t="s">
        <v>5402</v>
      </c>
    </row>
    <row r="5404" spans="1:2" x14ac:dyDescent="0.3">
      <c r="A5404">
        <v>4.0890000000000003E-2</v>
      </c>
      <c r="B5404" s="1" t="s">
        <v>5403</v>
      </c>
    </row>
    <row r="5405" spans="1:2" x14ac:dyDescent="0.3">
      <c r="A5405">
        <v>4.1755E-2</v>
      </c>
      <c r="B5405" s="1" t="s">
        <v>5404</v>
      </c>
    </row>
    <row r="5406" spans="1:2" x14ac:dyDescent="0.3">
      <c r="A5406">
        <v>4.2596000000000002E-2</v>
      </c>
      <c r="B5406" s="1" t="s">
        <v>5405</v>
      </c>
    </row>
    <row r="5407" spans="1:2" x14ac:dyDescent="0.3">
      <c r="A5407">
        <v>4.3462000000000001E-2</v>
      </c>
      <c r="B5407" s="1" t="s">
        <v>5406</v>
      </c>
    </row>
    <row r="5408" spans="1:2" x14ac:dyDescent="0.3">
      <c r="A5408">
        <v>4.4309000000000001E-2</v>
      </c>
      <c r="B5408" s="1" t="s">
        <v>5407</v>
      </c>
    </row>
    <row r="5409" spans="1:2" x14ac:dyDescent="0.3">
      <c r="A5409">
        <v>4.5175E-2</v>
      </c>
      <c r="B5409" s="1" t="s">
        <v>5408</v>
      </c>
    </row>
    <row r="5410" spans="1:2" x14ac:dyDescent="0.3">
      <c r="A5410">
        <v>4.6016000000000001E-2</v>
      </c>
      <c r="B5410" s="1" t="s">
        <v>5409</v>
      </c>
    </row>
    <row r="5411" spans="1:2" x14ac:dyDescent="0.3">
      <c r="A5411">
        <v>4.6876000000000001E-2</v>
      </c>
      <c r="B5411" s="1" t="s">
        <v>5410</v>
      </c>
    </row>
    <row r="5412" spans="1:2" x14ac:dyDescent="0.3">
      <c r="A5412">
        <v>4.7722000000000001E-2</v>
      </c>
      <c r="B5412" s="1" t="s">
        <v>5411</v>
      </c>
    </row>
    <row r="5413" spans="1:2" x14ac:dyDescent="0.3">
      <c r="A5413">
        <v>4.8582E-2</v>
      </c>
      <c r="B5413" s="1" t="s">
        <v>5412</v>
      </c>
    </row>
    <row r="5414" spans="1:2" x14ac:dyDescent="0.3">
      <c r="A5414">
        <v>4.9428E-2</v>
      </c>
      <c r="B5414" s="1" t="s">
        <v>5413</v>
      </c>
    </row>
    <row r="5415" spans="1:2" x14ac:dyDescent="0.3">
      <c r="A5415">
        <v>5.0287999999999999E-2</v>
      </c>
      <c r="B5415" s="1" t="s">
        <v>5414</v>
      </c>
    </row>
    <row r="5416" spans="1:2" x14ac:dyDescent="0.3">
      <c r="A5416">
        <v>5.1133999999999999E-2</v>
      </c>
      <c r="B5416" s="1" t="s">
        <v>5415</v>
      </c>
    </row>
    <row r="5417" spans="1:2" x14ac:dyDescent="0.3">
      <c r="A5417">
        <v>5.1999999999999998E-2</v>
      </c>
      <c r="B5417" s="1" t="s">
        <v>5416</v>
      </c>
    </row>
    <row r="5418" spans="1:2" x14ac:dyDescent="0.3">
      <c r="A5418">
        <v>5.2845999999999997E-2</v>
      </c>
      <c r="B5418" s="1" t="s">
        <v>5417</v>
      </c>
    </row>
    <row r="5419" spans="1:2" x14ac:dyDescent="0.3">
      <c r="A5419">
        <v>5.3698999999999997E-2</v>
      </c>
      <c r="B5419" s="1" t="s">
        <v>5418</v>
      </c>
    </row>
    <row r="5420" spans="1:2" x14ac:dyDescent="0.3">
      <c r="A5420">
        <v>5.432E-2</v>
      </c>
      <c r="B5420" s="1" t="s">
        <v>5419</v>
      </c>
    </row>
    <row r="5421" spans="1:2" x14ac:dyDescent="0.3">
      <c r="A5421">
        <v>5.5178999999999999E-2</v>
      </c>
      <c r="B5421" s="1" t="s">
        <v>5420</v>
      </c>
    </row>
    <row r="5422" spans="1:2" x14ac:dyDescent="0.3">
      <c r="A5422">
        <v>5.6025999999999999E-2</v>
      </c>
      <c r="B5422" s="1" t="s">
        <v>5421</v>
      </c>
    </row>
    <row r="5423" spans="1:2" x14ac:dyDescent="0.3">
      <c r="A5423">
        <v>5.6883999999999997E-2</v>
      </c>
      <c r="B5423" s="1" t="s">
        <v>5422</v>
      </c>
    </row>
    <row r="5424" spans="1:2" x14ac:dyDescent="0.3">
      <c r="A5424">
        <v>5.7730999999999998E-2</v>
      </c>
      <c r="B5424" s="1" t="s">
        <v>5423</v>
      </c>
    </row>
    <row r="5425" spans="1:2" x14ac:dyDescent="0.3">
      <c r="A5425">
        <v>5.8589000000000002E-2</v>
      </c>
      <c r="B5425" s="1" t="s">
        <v>5424</v>
      </c>
    </row>
    <row r="5426" spans="1:2" x14ac:dyDescent="0.3">
      <c r="A5426">
        <v>5.9436000000000003E-2</v>
      </c>
      <c r="B5426" s="1" t="s">
        <v>5425</v>
      </c>
    </row>
    <row r="5427" spans="1:2" x14ac:dyDescent="0.3">
      <c r="A5427">
        <v>6.0301E-2</v>
      </c>
      <c r="B5427" s="1" t="s">
        <v>5426</v>
      </c>
    </row>
    <row r="5428" spans="1:2" x14ac:dyDescent="0.3">
      <c r="A5428">
        <v>6.1147E-2</v>
      </c>
      <c r="B5428" s="1" t="s">
        <v>5427</v>
      </c>
    </row>
    <row r="5429" spans="1:2" x14ac:dyDescent="0.3">
      <c r="A5429">
        <v>6.2004999999999998E-2</v>
      </c>
      <c r="B5429" s="1" t="s">
        <v>5428</v>
      </c>
    </row>
    <row r="5430" spans="1:2" x14ac:dyDescent="0.3">
      <c r="A5430">
        <v>6.2852000000000005E-2</v>
      </c>
      <c r="B5430" s="1" t="s">
        <v>5429</v>
      </c>
    </row>
    <row r="5431" spans="1:2" x14ac:dyDescent="0.3">
      <c r="A5431">
        <v>6.3828999999999997E-2</v>
      </c>
      <c r="B5431" s="1" t="s">
        <v>5430</v>
      </c>
    </row>
    <row r="5432" spans="1:2" x14ac:dyDescent="0.3">
      <c r="A5432">
        <v>6.7157999999999995E-2</v>
      </c>
      <c r="B5432" s="1" t="s">
        <v>5431</v>
      </c>
    </row>
    <row r="5433" spans="1:2" x14ac:dyDescent="0.3">
      <c r="A5433">
        <v>6.8098000000000006E-2</v>
      </c>
      <c r="B5433" s="1" t="s">
        <v>5432</v>
      </c>
    </row>
    <row r="5434" spans="1:2" x14ac:dyDescent="0.3">
      <c r="A5434">
        <v>6.9038000000000002E-2</v>
      </c>
      <c r="B5434" s="1" t="s">
        <v>5433</v>
      </c>
    </row>
    <row r="5435" spans="1:2" x14ac:dyDescent="0.3">
      <c r="A5435">
        <v>6.9946999999999995E-2</v>
      </c>
      <c r="B5435" s="1" t="s">
        <v>5434</v>
      </c>
    </row>
    <row r="5436" spans="1:2" x14ac:dyDescent="0.3">
      <c r="A5436">
        <v>7.0791999999999994E-2</v>
      </c>
      <c r="B5436" s="1" t="s">
        <v>5435</v>
      </c>
    </row>
    <row r="5437" spans="1:2" x14ac:dyDescent="0.3">
      <c r="A5437">
        <v>7.1663000000000004E-2</v>
      </c>
      <c r="B5437" s="1" t="s">
        <v>5436</v>
      </c>
    </row>
    <row r="5438" spans="1:2" x14ac:dyDescent="0.3">
      <c r="A5438">
        <v>7.2509000000000004E-2</v>
      </c>
      <c r="B5438" s="1" t="s">
        <v>5437</v>
      </c>
    </row>
    <row r="5439" spans="1:2" x14ac:dyDescent="0.3">
      <c r="A5439">
        <v>7.3360999999999996E-2</v>
      </c>
      <c r="B5439" s="1" t="s">
        <v>5438</v>
      </c>
    </row>
    <row r="5440" spans="1:2" x14ac:dyDescent="0.3">
      <c r="A5440">
        <v>7.4206999999999995E-2</v>
      </c>
      <c r="B5440" s="1" t="s">
        <v>5439</v>
      </c>
    </row>
    <row r="5441" spans="1:2" x14ac:dyDescent="0.3">
      <c r="A5441">
        <v>7.5070999999999999E-2</v>
      </c>
      <c r="B5441" s="1" t="s">
        <v>5440</v>
      </c>
    </row>
    <row r="5442" spans="1:2" x14ac:dyDescent="0.3">
      <c r="A5442">
        <v>7.5915999999999997E-2</v>
      </c>
      <c r="B5442" s="1" t="s">
        <v>5441</v>
      </c>
    </row>
    <row r="5443" spans="1:2" x14ac:dyDescent="0.3">
      <c r="A5443">
        <v>7.6785999999999993E-2</v>
      </c>
      <c r="B5443" s="1" t="s">
        <v>5442</v>
      </c>
    </row>
    <row r="5444" spans="1:2" x14ac:dyDescent="0.3">
      <c r="A5444">
        <v>7.7674999999999994E-2</v>
      </c>
      <c r="B5444" s="1" t="s">
        <v>5443</v>
      </c>
    </row>
    <row r="5445" spans="1:2" x14ac:dyDescent="0.3">
      <c r="A5445">
        <v>7.8614000000000003E-2</v>
      </c>
      <c r="B5445" s="1" t="s">
        <v>5444</v>
      </c>
    </row>
    <row r="5446" spans="1:2" x14ac:dyDescent="0.3">
      <c r="A5446">
        <v>7.9446000000000003E-2</v>
      </c>
      <c r="B5446" s="1" t="s">
        <v>5445</v>
      </c>
    </row>
    <row r="5447" spans="1:2" x14ac:dyDescent="0.3">
      <c r="A5447">
        <v>8.0317E-2</v>
      </c>
      <c r="B5447" s="1" t="s">
        <v>5446</v>
      </c>
    </row>
    <row r="5448" spans="1:2" x14ac:dyDescent="0.3">
      <c r="A5448">
        <v>8.1168000000000004E-2</v>
      </c>
      <c r="B5448" s="1" t="s">
        <v>5447</v>
      </c>
    </row>
    <row r="5449" spans="1:2" x14ac:dyDescent="0.3">
      <c r="A5449">
        <v>8.2062999999999997E-2</v>
      </c>
      <c r="B5449" s="1" t="s">
        <v>5448</v>
      </c>
    </row>
    <row r="5450" spans="1:2" x14ac:dyDescent="0.3">
      <c r="A5450">
        <v>8.2919999999999994E-2</v>
      </c>
      <c r="B5450" s="1" t="s">
        <v>5449</v>
      </c>
    </row>
    <row r="5451" spans="1:2" x14ac:dyDescent="0.3">
      <c r="A5451">
        <v>8.3782999999999996E-2</v>
      </c>
      <c r="B5451" s="1" t="s">
        <v>5450</v>
      </c>
    </row>
    <row r="5452" spans="1:2" x14ac:dyDescent="0.3">
      <c r="A5452">
        <v>8.4627999999999995E-2</v>
      </c>
      <c r="B5452" s="1" t="s">
        <v>5451</v>
      </c>
    </row>
    <row r="5453" spans="1:2" x14ac:dyDescent="0.3">
      <c r="A5453">
        <v>8.5491999999999999E-2</v>
      </c>
      <c r="B5453" s="1" t="s">
        <v>5452</v>
      </c>
    </row>
    <row r="5454" spans="1:2" x14ac:dyDescent="0.3">
      <c r="A5454">
        <v>8.6355000000000001E-2</v>
      </c>
      <c r="B5454" s="1" t="s">
        <v>5453</v>
      </c>
    </row>
    <row r="5455" spans="1:2" x14ac:dyDescent="0.3">
      <c r="A5455">
        <v>8.7211999999999998E-2</v>
      </c>
      <c r="B5455" s="1" t="s">
        <v>5454</v>
      </c>
    </row>
    <row r="5456" spans="1:2" x14ac:dyDescent="0.3">
      <c r="A5456">
        <v>8.8062000000000001E-2</v>
      </c>
      <c r="B5456" s="1" t="s">
        <v>5455</v>
      </c>
    </row>
    <row r="5457" spans="1:2" x14ac:dyDescent="0.3">
      <c r="A5457">
        <v>8.8931999999999997E-2</v>
      </c>
      <c r="B5457" s="1" t="s">
        <v>5456</v>
      </c>
    </row>
    <row r="5458" spans="1:2" x14ac:dyDescent="0.3">
      <c r="A5458">
        <v>8.9775999999999995E-2</v>
      </c>
      <c r="B5458" s="1" t="s">
        <v>5457</v>
      </c>
    </row>
    <row r="5459" spans="1:2" x14ac:dyDescent="0.3">
      <c r="A5459">
        <v>9.0645000000000003E-2</v>
      </c>
      <c r="B5459" s="1" t="s">
        <v>5458</v>
      </c>
    </row>
    <row r="5460" spans="1:2" x14ac:dyDescent="0.3">
      <c r="A5460">
        <v>9.1533000000000003E-2</v>
      </c>
      <c r="B5460" s="1" t="s">
        <v>5459</v>
      </c>
    </row>
    <row r="5461" spans="1:2" x14ac:dyDescent="0.3">
      <c r="A5461">
        <v>9.2470999999999998E-2</v>
      </c>
      <c r="B5461" s="1" t="s">
        <v>5460</v>
      </c>
    </row>
    <row r="5462" spans="1:2" x14ac:dyDescent="0.3">
      <c r="A5462">
        <v>9.3377000000000002E-2</v>
      </c>
      <c r="B5462" s="1" t="s">
        <v>5461</v>
      </c>
    </row>
    <row r="5463" spans="1:2" x14ac:dyDescent="0.3">
      <c r="A5463">
        <v>9.4309000000000004E-2</v>
      </c>
      <c r="B5463" s="1" t="s">
        <v>5462</v>
      </c>
    </row>
    <row r="5464" spans="1:2" x14ac:dyDescent="0.3">
      <c r="A5464">
        <v>9.5210000000000003E-2</v>
      </c>
      <c r="B5464" s="1" t="s">
        <v>5463</v>
      </c>
    </row>
    <row r="5465" spans="1:2" x14ac:dyDescent="0.3">
      <c r="A5465">
        <v>9.6134999999999998E-2</v>
      </c>
      <c r="B5465" s="1" t="s">
        <v>5464</v>
      </c>
    </row>
    <row r="5466" spans="1:2" x14ac:dyDescent="0.3">
      <c r="A5466">
        <v>9.7041000000000002E-2</v>
      </c>
      <c r="B5466" s="1" t="s">
        <v>5465</v>
      </c>
    </row>
    <row r="5467" spans="1:2" x14ac:dyDescent="0.3">
      <c r="A5467">
        <v>9.7952999999999998E-2</v>
      </c>
      <c r="B5467" s="1" t="s">
        <v>5466</v>
      </c>
    </row>
    <row r="5468" spans="1:2" x14ac:dyDescent="0.3">
      <c r="A5468">
        <v>9.8860000000000003E-2</v>
      </c>
      <c r="B5468" s="1" t="s">
        <v>5467</v>
      </c>
    </row>
    <row r="5469" spans="1:2" x14ac:dyDescent="0.3">
      <c r="A5469">
        <v>9.9808999999999995E-2</v>
      </c>
      <c r="B5469" s="1" t="s">
        <v>5468</v>
      </c>
    </row>
    <row r="5470" spans="1:2" x14ac:dyDescent="0.3">
      <c r="A5470">
        <v>0.10069699999999999</v>
      </c>
      <c r="B5470" s="1" t="s">
        <v>5469</v>
      </c>
    </row>
    <row r="5471" spans="1:2" x14ac:dyDescent="0.3">
      <c r="A5471">
        <v>0.10159</v>
      </c>
      <c r="B5471" s="1" t="s">
        <v>5470</v>
      </c>
    </row>
    <row r="5472" spans="1:2" x14ac:dyDescent="0.3">
      <c r="A5472">
        <v>0.10244499999999999</v>
      </c>
      <c r="B5472" s="1" t="s">
        <v>5471</v>
      </c>
    </row>
    <row r="5473" spans="1:2" x14ac:dyDescent="0.3">
      <c r="A5473">
        <v>0.103314</v>
      </c>
      <c r="B5473" s="1" t="s">
        <v>5472</v>
      </c>
    </row>
    <row r="5474" spans="1:2" x14ac:dyDescent="0.3">
      <c r="A5474">
        <v>0.104007</v>
      </c>
      <c r="B5474" s="1" t="s">
        <v>5473</v>
      </c>
    </row>
    <row r="5475" spans="1:2" x14ac:dyDescent="0.3">
      <c r="A5475">
        <v>0.104881</v>
      </c>
      <c r="B5475" s="1" t="s">
        <v>5474</v>
      </c>
    </row>
    <row r="5476" spans="1:2" x14ac:dyDescent="0.3">
      <c r="A5476">
        <v>0.105755</v>
      </c>
      <c r="B5476" s="1" t="s">
        <v>5475</v>
      </c>
    </row>
    <row r="5477" spans="1:2" x14ac:dyDescent="0.3">
      <c r="A5477">
        <v>0.106654</v>
      </c>
      <c r="B5477" s="1" t="s">
        <v>5476</v>
      </c>
    </row>
    <row r="5478" spans="1:2" x14ac:dyDescent="0.3">
      <c r="A5478">
        <v>0.10750899999999999</v>
      </c>
      <c r="B5478" s="1" t="s">
        <v>5477</v>
      </c>
    </row>
    <row r="5479" spans="1:2" x14ac:dyDescent="0.3">
      <c r="A5479">
        <v>0.10839500000000001</v>
      </c>
      <c r="B5479" s="1" t="s">
        <v>5478</v>
      </c>
    </row>
    <row r="5480" spans="1:2" x14ac:dyDescent="0.3">
      <c r="A5480">
        <v>0.109238</v>
      </c>
      <c r="B5480" s="1" t="s">
        <v>5479</v>
      </c>
    </row>
    <row r="5481" spans="1:2" x14ac:dyDescent="0.3">
      <c r="A5481">
        <v>0.110112</v>
      </c>
      <c r="B5481" s="1" t="s">
        <v>5480</v>
      </c>
    </row>
    <row r="5482" spans="1:2" x14ac:dyDescent="0.3">
      <c r="A5482">
        <v>0.110974</v>
      </c>
      <c r="B5482" s="1" t="s">
        <v>5481</v>
      </c>
    </row>
    <row r="5483" spans="1:2" x14ac:dyDescent="0.3">
      <c r="A5483">
        <v>0.111847</v>
      </c>
      <c r="B5483" s="1" t="s">
        <v>5482</v>
      </c>
    </row>
    <row r="5484" spans="1:2" x14ac:dyDescent="0.3">
      <c r="A5484">
        <v>0.112734</v>
      </c>
      <c r="B5484" s="1" t="s">
        <v>5483</v>
      </c>
    </row>
    <row r="5485" spans="1:2" x14ac:dyDescent="0.3">
      <c r="A5485">
        <v>0.113626</v>
      </c>
      <c r="B5485" s="1" t="s">
        <v>5484</v>
      </c>
    </row>
    <row r="5486" spans="1:2" x14ac:dyDescent="0.3">
      <c r="A5486">
        <v>0.11447400000000001</v>
      </c>
      <c r="B5486" s="1" t="s">
        <v>5485</v>
      </c>
    </row>
    <row r="5487" spans="1:2" x14ac:dyDescent="0.3">
      <c r="A5487">
        <v>0.115353</v>
      </c>
      <c r="B5487" s="1" t="s">
        <v>5486</v>
      </c>
    </row>
    <row r="5488" spans="1:2" x14ac:dyDescent="0.3">
      <c r="A5488">
        <v>0.116202</v>
      </c>
      <c r="B5488" s="1" t="s">
        <v>5487</v>
      </c>
    </row>
    <row r="5489" spans="1:2" x14ac:dyDescent="0.3">
      <c r="A5489">
        <v>0.11711199999999999</v>
      </c>
      <c r="B5489" s="1" t="s">
        <v>5488</v>
      </c>
    </row>
    <row r="5490" spans="1:2" x14ac:dyDescent="0.3">
      <c r="A5490">
        <v>0.117954</v>
      </c>
      <c r="B5490" s="1" t="s">
        <v>5489</v>
      </c>
    </row>
    <row r="5491" spans="1:2" x14ac:dyDescent="0.3">
      <c r="A5491">
        <v>0.118809</v>
      </c>
      <c r="B5491" s="1" t="s">
        <v>5490</v>
      </c>
    </row>
    <row r="5492" spans="1:2" x14ac:dyDescent="0.3">
      <c r="A5492">
        <v>0.119669</v>
      </c>
      <c r="B5492" s="1" t="s">
        <v>5491</v>
      </c>
    </row>
    <row r="5493" spans="1:2" x14ac:dyDescent="0.3">
      <c r="A5493">
        <v>0.12056</v>
      </c>
      <c r="B5493" s="1" t="s">
        <v>5492</v>
      </c>
    </row>
    <row r="5494" spans="1:2" x14ac:dyDescent="0.3">
      <c r="A5494">
        <v>0.121408</v>
      </c>
      <c r="B5494" s="1" t="s">
        <v>5493</v>
      </c>
    </row>
    <row r="5495" spans="1:2" x14ac:dyDescent="0.3">
      <c r="A5495">
        <v>0.122281</v>
      </c>
      <c r="B5495" s="1" t="s">
        <v>5494</v>
      </c>
    </row>
    <row r="5496" spans="1:2" x14ac:dyDescent="0.3">
      <c r="A5496">
        <v>0.123123</v>
      </c>
      <c r="B5496" s="1" t="s">
        <v>5495</v>
      </c>
    </row>
    <row r="5497" spans="1:2" x14ac:dyDescent="0.3">
      <c r="A5497">
        <v>0.124001</v>
      </c>
      <c r="B5497" s="1" t="s">
        <v>5496</v>
      </c>
    </row>
    <row r="5498" spans="1:2" x14ac:dyDescent="0.3">
      <c r="A5498">
        <v>0.124849</v>
      </c>
      <c r="B5498" s="1" t="s">
        <v>5497</v>
      </c>
    </row>
    <row r="5499" spans="1:2" x14ac:dyDescent="0.3">
      <c r="A5499">
        <v>0.125746</v>
      </c>
      <c r="B5499" s="1" t="s">
        <v>5498</v>
      </c>
    </row>
    <row r="5500" spans="1:2" x14ac:dyDescent="0.3">
      <c r="A5500">
        <v>0.126586</v>
      </c>
      <c r="B5500" s="1" t="s">
        <v>5499</v>
      </c>
    </row>
    <row r="5501" spans="1:2" x14ac:dyDescent="0.3">
      <c r="A5501">
        <v>0.12745899999999999</v>
      </c>
      <c r="B5501" s="1" t="s">
        <v>5500</v>
      </c>
    </row>
    <row r="5502" spans="1:2" x14ac:dyDescent="0.3">
      <c r="A5502">
        <v>0.12831200000000001</v>
      </c>
      <c r="B5502" s="1" t="s">
        <v>5501</v>
      </c>
    </row>
    <row r="5503" spans="1:2" x14ac:dyDescent="0.3">
      <c r="A5503">
        <v>0.12897800000000001</v>
      </c>
      <c r="B5503" s="1" t="s">
        <v>5502</v>
      </c>
    </row>
    <row r="5504" spans="1:2" x14ac:dyDescent="0.3">
      <c r="A5504">
        <v>0.12983700000000001</v>
      </c>
      <c r="B5504" s="1" t="s">
        <v>5503</v>
      </c>
    </row>
    <row r="5505" spans="1:2" x14ac:dyDescent="0.3">
      <c r="A5505">
        <v>0.13070200000000001</v>
      </c>
      <c r="B5505" s="1" t="s">
        <v>5504</v>
      </c>
    </row>
    <row r="5506" spans="1:2" x14ac:dyDescent="0.3">
      <c r="A5506">
        <v>0.131548</v>
      </c>
      <c r="B5506" s="1" t="s">
        <v>5505</v>
      </c>
    </row>
    <row r="5507" spans="1:2" x14ac:dyDescent="0.3">
      <c r="A5507">
        <v>0.13242000000000001</v>
      </c>
      <c r="B5507" s="1" t="s">
        <v>5506</v>
      </c>
    </row>
    <row r="5508" spans="1:2" x14ac:dyDescent="0.3">
      <c r="A5508">
        <v>0.133273</v>
      </c>
      <c r="B5508" s="1" t="s">
        <v>5507</v>
      </c>
    </row>
    <row r="5509" spans="1:2" x14ac:dyDescent="0.3">
      <c r="A5509">
        <v>0.134163</v>
      </c>
      <c r="B5509" s="1" t="s">
        <v>5508</v>
      </c>
    </row>
    <row r="5510" spans="1:2" x14ac:dyDescent="0.3">
      <c r="A5510">
        <v>0.135022</v>
      </c>
      <c r="B5510" s="1" t="s">
        <v>5509</v>
      </c>
    </row>
    <row r="5511" spans="1:2" x14ac:dyDescent="0.3">
      <c r="A5511">
        <v>0.13586899999999999</v>
      </c>
      <c r="B5511" s="1" t="s">
        <v>5510</v>
      </c>
    </row>
    <row r="5512" spans="1:2" x14ac:dyDescent="0.3">
      <c r="A5512">
        <v>0.13672100000000001</v>
      </c>
      <c r="B5512" s="1" t="s">
        <v>5511</v>
      </c>
    </row>
    <row r="5513" spans="1:2" x14ac:dyDescent="0.3">
      <c r="A5513">
        <v>0.13761000000000001</v>
      </c>
      <c r="B5513" s="1" t="s">
        <v>5512</v>
      </c>
    </row>
    <row r="5514" spans="1:2" x14ac:dyDescent="0.3">
      <c r="A5514">
        <v>0.138463</v>
      </c>
      <c r="B5514" s="1" t="s">
        <v>5513</v>
      </c>
    </row>
    <row r="5515" spans="1:2" x14ac:dyDescent="0.3">
      <c r="A5515">
        <v>0.13931499999999999</v>
      </c>
      <c r="B5515" s="1" t="s">
        <v>5514</v>
      </c>
    </row>
    <row r="5516" spans="1:2" x14ac:dyDescent="0.3">
      <c r="A5516">
        <v>0.14016600000000001</v>
      </c>
      <c r="B5516" s="1" t="s">
        <v>5515</v>
      </c>
    </row>
    <row r="5517" spans="1:2" x14ac:dyDescent="0.3">
      <c r="A5517">
        <v>0.141018</v>
      </c>
      <c r="B5517" s="1" t="s">
        <v>5516</v>
      </c>
    </row>
    <row r="5518" spans="1:2" x14ac:dyDescent="0.3">
      <c r="A5518">
        <v>0.141901</v>
      </c>
      <c r="B5518" s="1" t="s">
        <v>5517</v>
      </c>
    </row>
    <row r="5519" spans="1:2" x14ac:dyDescent="0.3">
      <c r="A5519">
        <v>0.14277200000000001</v>
      </c>
      <c r="B5519" s="1" t="s">
        <v>5518</v>
      </c>
    </row>
    <row r="5520" spans="1:2" x14ac:dyDescent="0.3">
      <c r="A5520">
        <v>0.143623</v>
      </c>
      <c r="B5520" s="1" t="s">
        <v>5519</v>
      </c>
    </row>
    <row r="5521" spans="1:2" x14ac:dyDescent="0.3">
      <c r="A5521">
        <v>0.144481</v>
      </c>
      <c r="B5521" s="1" t="s">
        <v>5520</v>
      </c>
    </row>
    <row r="5522" spans="1:2" x14ac:dyDescent="0.3">
      <c r="A5522">
        <v>0.14532</v>
      </c>
      <c r="B5522" s="1" t="s">
        <v>5521</v>
      </c>
    </row>
    <row r="5523" spans="1:2" x14ac:dyDescent="0.3">
      <c r="A5523">
        <v>0.146178</v>
      </c>
      <c r="B5523" s="1" t="s">
        <v>5522</v>
      </c>
    </row>
    <row r="5524" spans="1:2" x14ac:dyDescent="0.3">
      <c r="A5524">
        <v>0.14702200000000001</v>
      </c>
      <c r="B5524" s="1" t="s">
        <v>5523</v>
      </c>
    </row>
    <row r="5525" spans="1:2" x14ac:dyDescent="0.3">
      <c r="A5525">
        <v>0.14788000000000001</v>
      </c>
      <c r="B5525" s="1" t="s">
        <v>5524</v>
      </c>
    </row>
    <row r="5526" spans="1:2" x14ac:dyDescent="0.3">
      <c r="A5526">
        <v>0.14871799999999999</v>
      </c>
      <c r="B5526" s="1" t="s">
        <v>5525</v>
      </c>
    </row>
    <row r="5527" spans="1:2" x14ac:dyDescent="0.3">
      <c r="A5527">
        <v>0.14956800000000001</v>
      </c>
      <c r="B5527" s="1" t="s">
        <v>5526</v>
      </c>
    </row>
    <row r="5528" spans="1:2" x14ac:dyDescent="0.3">
      <c r="A5528">
        <v>0.15040700000000001</v>
      </c>
      <c r="B5528" s="1" t="s">
        <v>5527</v>
      </c>
    </row>
    <row r="5529" spans="1:2" x14ac:dyDescent="0.3">
      <c r="A5529">
        <v>0.151282</v>
      </c>
      <c r="B5529" s="1" t="s">
        <v>5528</v>
      </c>
    </row>
    <row r="5530" spans="1:2" x14ac:dyDescent="0.3">
      <c r="A5530">
        <v>0.15212000000000001</v>
      </c>
      <c r="B5530" s="1" t="s">
        <v>5529</v>
      </c>
    </row>
    <row r="5531" spans="1:2" x14ac:dyDescent="0.3">
      <c r="A5531">
        <v>0.15296999999999999</v>
      </c>
      <c r="B5531" s="1" t="s">
        <v>5530</v>
      </c>
    </row>
    <row r="5532" spans="1:2" x14ac:dyDescent="0.3">
      <c r="A5532">
        <v>0.15380099999999999</v>
      </c>
      <c r="B5532" s="1" t="s">
        <v>5531</v>
      </c>
    </row>
    <row r="5533" spans="1:2" x14ac:dyDescent="0.3">
      <c r="A5533">
        <v>0.154664</v>
      </c>
      <c r="B5533" s="1" t="s">
        <v>5532</v>
      </c>
    </row>
    <row r="5534" spans="1:2" x14ac:dyDescent="0.3">
      <c r="A5534">
        <v>0.155502</v>
      </c>
      <c r="B5534" s="1" t="s">
        <v>5533</v>
      </c>
    </row>
    <row r="5535" spans="1:2" x14ac:dyDescent="0.3">
      <c r="A5535">
        <v>0.15635199999999999</v>
      </c>
      <c r="B5535" s="1" t="s">
        <v>5534</v>
      </c>
    </row>
    <row r="5536" spans="1:2" x14ac:dyDescent="0.3">
      <c r="A5536">
        <v>0.15719</v>
      </c>
      <c r="B5536" s="1" t="s">
        <v>5535</v>
      </c>
    </row>
    <row r="5537" spans="1:2" x14ac:dyDescent="0.3">
      <c r="A5537">
        <v>0.158052</v>
      </c>
      <c r="B5537" s="1" t="s">
        <v>5536</v>
      </c>
    </row>
    <row r="5538" spans="1:2" x14ac:dyDescent="0.3">
      <c r="A5538">
        <v>0.15889500000000001</v>
      </c>
      <c r="B5538" s="1" t="s">
        <v>5537</v>
      </c>
    </row>
    <row r="5539" spans="1:2" x14ac:dyDescent="0.3">
      <c r="A5539">
        <v>0.15973799999999999</v>
      </c>
      <c r="B5539" s="1" t="s">
        <v>5538</v>
      </c>
    </row>
    <row r="5540" spans="1:2" x14ac:dyDescent="0.3">
      <c r="A5540">
        <v>0.16057399999999999</v>
      </c>
      <c r="B5540" s="1" t="s">
        <v>5539</v>
      </c>
    </row>
    <row r="5541" spans="1:2" x14ac:dyDescent="0.3">
      <c r="A5541">
        <v>0.16142999999999999</v>
      </c>
      <c r="B5541" s="1" t="s">
        <v>5540</v>
      </c>
    </row>
    <row r="5542" spans="1:2" x14ac:dyDescent="0.3">
      <c r="A5542">
        <v>0.16226599999999999</v>
      </c>
      <c r="B5542" s="1" t="s">
        <v>5541</v>
      </c>
    </row>
    <row r="5543" spans="1:2" x14ac:dyDescent="0.3">
      <c r="A5543">
        <v>0.163128</v>
      </c>
      <c r="B5543" s="1" t="s">
        <v>5542</v>
      </c>
    </row>
    <row r="5544" spans="1:2" x14ac:dyDescent="0.3">
      <c r="A5544">
        <v>0.163964</v>
      </c>
      <c r="B5544" s="1" t="s">
        <v>5543</v>
      </c>
    </row>
    <row r="5545" spans="1:2" x14ac:dyDescent="0.3">
      <c r="A5545">
        <v>0.16481799999999999</v>
      </c>
      <c r="B5545" s="1" t="s">
        <v>5544</v>
      </c>
    </row>
    <row r="5546" spans="1:2" x14ac:dyDescent="0.3">
      <c r="A5546">
        <v>0.165655</v>
      </c>
      <c r="B5546" s="1" t="s">
        <v>5545</v>
      </c>
    </row>
    <row r="5547" spans="1:2" x14ac:dyDescent="0.3">
      <c r="A5547">
        <v>0.16650300000000001</v>
      </c>
      <c r="B5547" s="1" t="s">
        <v>5546</v>
      </c>
    </row>
    <row r="5548" spans="1:2" x14ac:dyDescent="0.3">
      <c r="A5548">
        <v>0.16733200000000001</v>
      </c>
      <c r="B5548" s="1" t="s">
        <v>5547</v>
      </c>
    </row>
    <row r="5549" spans="1:2" x14ac:dyDescent="0.3">
      <c r="A5549">
        <v>0.168212</v>
      </c>
      <c r="B5549" s="1" t="s">
        <v>5548</v>
      </c>
    </row>
    <row r="5550" spans="1:2" x14ac:dyDescent="0.3">
      <c r="A5550">
        <v>0.169041</v>
      </c>
      <c r="B5550" s="1" t="s">
        <v>5549</v>
      </c>
    </row>
    <row r="5551" spans="1:2" x14ac:dyDescent="0.3">
      <c r="A5551">
        <v>0.16989599999999999</v>
      </c>
      <c r="B5551" s="1" t="s">
        <v>5550</v>
      </c>
    </row>
    <row r="5552" spans="1:2" x14ac:dyDescent="0.3">
      <c r="A5552">
        <v>0.17422299999999999</v>
      </c>
      <c r="B5552" s="1" t="s">
        <v>5551</v>
      </c>
    </row>
    <row r="5553" spans="1:2" x14ac:dyDescent="0.3">
      <c r="A5553">
        <v>0.17511399999999999</v>
      </c>
      <c r="B5553" s="1" t="s">
        <v>5552</v>
      </c>
    </row>
    <row r="5554" spans="1:2" x14ac:dyDescent="0.3">
      <c r="A5554">
        <v>0.175955</v>
      </c>
      <c r="B5554" s="1" t="s">
        <v>5553</v>
      </c>
    </row>
    <row r="5555" spans="1:2" x14ac:dyDescent="0.3">
      <c r="A5555">
        <v>0.17682100000000001</v>
      </c>
      <c r="B5555" s="1" t="s">
        <v>5554</v>
      </c>
    </row>
    <row r="5556" spans="1:2" x14ac:dyDescent="0.3">
      <c r="A5556">
        <v>0.17765600000000001</v>
      </c>
      <c r="B5556" s="1" t="s">
        <v>5555</v>
      </c>
    </row>
    <row r="5557" spans="1:2" x14ac:dyDescent="0.3">
      <c r="A5557">
        <v>0.178508</v>
      </c>
      <c r="B5557" s="1" t="s">
        <v>5556</v>
      </c>
    </row>
    <row r="5558" spans="1:2" x14ac:dyDescent="0.3">
      <c r="A5558">
        <v>0.179398</v>
      </c>
      <c r="B5558" s="1" t="s">
        <v>5557</v>
      </c>
    </row>
    <row r="5559" spans="1:2" x14ac:dyDescent="0.3">
      <c r="A5559">
        <v>0.18025099999999999</v>
      </c>
      <c r="B5559" s="1" t="s">
        <v>5558</v>
      </c>
    </row>
    <row r="5560" spans="1:2" x14ac:dyDescent="0.3">
      <c r="A5560">
        <v>0.181085</v>
      </c>
      <c r="B5560" s="1" t="s">
        <v>5559</v>
      </c>
    </row>
    <row r="5561" spans="1:2" x14ac:dyDescent="0.3">
      <c r="A5561">
        <v>0.18193799999999999</v>
      </c>
      <c r="B5561" s="1" t="s">
        <v>5560</v>
      </c>
    </row>
    <row r="5562" spans="1:2" x14ac:dyDescent="0.3">
      <c r="A5562">
        <v>0.18277099999999999</v>
      </c>
      <c r="B5562" s="1" t="s">
        <v>5561</v>
      </c>
    </row>
    <row r="5563" spans="1:2" x14ac:dyDescent="0.3">
      <c r="A5563">
        <v>0.183617</v>
      </c>
      <c r="B5563" s="1" t="s">
        <v>5562</v>
      </c>
    </row>
    <row r="5564" spans="1:2" x14ac:dyDescent="0.3">
      <c r="A5564">
        <v>0.184451</v>
      </c>
      <c r="B5564" s="1" t="s">
        <v>5563</v>
      </c>
    </row>
    <row r="5565" spans="1:2" x14ac:dyDescent="0.3">
      <c r="A5565">
        <v>0.18530199999999999</v>
      </c>
      <c r="B5565" s="1" t="s">
        <v>5564</v>
      </c>
    </row>
    <row r="5566" spans="1:2" x14ac:dyDescent="0.3">
      <c r="A5566">
        <v>0.186136</v>
      </c>
      <c r="B5566" s="1" t="s">
        <v>5565</v>
      </c>
    </row>
    <row r="5567" spans="1:2" x14ac:dyDescent="0.3">
      <c r="A5567">
        <v>0.18698100000000001</v>
      </c>
      <c r="B5567" s="1" t="s">
        <v>5566</v>
      </c>
    </row>
    <row r="5568" spans="1:2" x14ac:dyDescent="0.3">
      <c r="A5568">
        <v>0.18781999999999999</v>
      </c>
      <c r="B5568" s="1" t="s">
        <v>5567</v>
      </c>
    </row>
    <row r="5569" spans="1:2" x14ac:dyDescent="0.3">
      <c r="A5569">
        <v>0.18867100000000001</v>
      </c>
      <c r="B5569" s="1" t="s">
        <v>5568</v>
      </c>
    </row>
    <row r="5570" spans="1:2" x14ac:dyDescent="0.3">
      <c r="A5570">
        <v>0.189503</v>
      </c>
      <c r="B5570" s="1" t="s">
        <v>5569</v>
      </c>
    </row>
    <row r="5571" spans="1:2" x14ac:dyDescent="0.3">
      <c r="A5571">
        <v>0.19034200000000001</v>
      </c>
      <c r="B5571" s="1" t="s">
        <v>5570</v>
      </c>
    </row>
    <row r="5572" spans="1:2" x14ac:dyDescent="0.3">
      <c r="A5572">
        <v>0.19117500000000001</v>
      </c>
      <c r="B5572" s="1" t="s">
        <v>5571</v>
      </c>
    </row>
    <row r="5573" spans="1:2" x14ac:dyDescent="0.3">
      <c r="A5573">
        <v>0.192025</v>
      </c>
      <c r="B5573" s="1" t="s">
        <v>5572</v>
      </c>
    </row>
    <row r="5574" spans="1:2" x14ac:dyDescent="0.3">
      <c r="A5574">
        <v>0.192858</v>
      </c>
      <c r="B5574" s="1" t="s">
        <v>5573</v>
      </c>
    </row>
    <row r="5575" spans="1:2" x14ac:dyDescent="0.3">
      <c r="A5575">
        <v>0.193714</v>
      </c>
      <c r="B5575" s="1" t="s">
        <v>5574</v>
      </c>
    </row>
    <row r="5576" spans="1:2" x14ac:dyDescent="0.3">
      <c r="A5576">
        <v>0.194546</v>
      </c>
      <c r="B5576" s="1" t="s">
        <v>5575</v>
      </c>
    </row>
    <row r="5577" spans="1:2" x14ac:dyDescent="0.3">
      <c r="A5577">
        <v>0.19539699999999999</v>
      </c>
      <c r="B5577" s="1" t="s">
        <v>5576</v>
      </c>
    </row>
    <row r="5578" spans="1:2" x14ac:dyDescent="0.3">
      <c r="A5578">
        <v>0.19622800000000001</v>
      </c>
      <c r="B5578" s="1" t="s">
        <v>5577</v>
      </c>
    </row>
    <row r="5579" spans="1:2" x14ac:dyDescent="0.3">
      <c r="A5579">
        <v>0.197072</v>
      </c>
      <c r="B5579" s="1" t="s">
        <v>5578</v>
      </c>
    </row>
    <row r="5580" spans="1:2" x14ac:dyDescent="0.3">
      <c r="A5580">
        <v>0.19791600000000001</v>
      </c>
      <c r="B5580" s="1" t="s">
        <v>5579</v>
      </c>
    </row>
    <row r="5581" spans="1:2" x14ac:dyDescent="0.3">
      <c r="A5581">
        <v>0.198828</v>
      </c>
      <c r="B5581" s="1" t="s">
        <v>5580</v>
      </c>
    </row>
    <row r="5582" spans="1:2" x14ac:dyDescent="0.3">
      <c r="A5582">
        <v>0.19968900000000001</v>
      </c>
      <c r="B5582" s="1" t="s">
        <v>5581</v>
      </c>
    </row>
    <row r="5583" spans="1:2" x14ac:dyDescent="0.3">
      <c r="A5583">
        <v>0.2006</v>
      </c>
      <c r="B5583" s="1" t="s">
        <v>5582</v>
      </c>
    </row>
    <row r="5584" spans="1:2" x14ac:dyDescent="0.3">
      <c r="A5584">
        <v>0.20149300000000001</v>
      </c>
      <c r="B5584" s="1" t="s">
        <v>5583</v>
      </c>
    </row>
    <row r="5585" spans="1:2" x14ac:dyDescent="0.3">
      <c r="A5585">
        <v>0.20241500000000001</v>
      </c>
      <c r="B5585" s="1" t="s">
        <v>5584</v>
      </c>
    </row>
    <row r="5586" spans="1:2" x14ac:dyDescent="0.3">
      <c r="A5586">
        <v>0.203289</v>
      </c>
      <c r="B5586" s="1" t="s">
        <v>5585</v>
      </c>
    </row>
    <row r="5587" spans="1:2" x14ac:dyDescent="0.3">
      <c r="A5587">
        <v>0.20419899999999999</v>
      </c>
      <c r="B5587" s="1" t="s">
        <v>5586</v>
      </c>
    </row>
    <row r="5588" spans="1:2" x14ac:dyDescent="0.3">
      <c r="A5588">
        <v>0.20508999999999999</v>
      </c>
      <c r="B5588" s="1" t="s">
        <v>5587</v>
      </c>
    </row>
    <row r="5589" spans="1:2" x14ac:dyDescent="0.3">
      <c r="A5589">
        <v>0.20599400000000001</v>
      </c>
      <c r="B5589" s="1" t="s">
        <v>5588</v>
      </c>
    </row>
    <row r="5590" spans="1:2" x14ac:dyDescent="0.3">
      <c r="A5590">
        <v>0.20688599999999999</v>
      </c>
      <c r="B5590" s="1" t="s">
        <v>5589</v>
      </c>
    </row>
    <row r="5591" spans="1:2" x14ac:dyDescent="0.3">
      <c r="A5591">
        <v>0.20774599999999999</v>
      </c>
      <c r="B5591" s="1" t="s">
        <v>5590</v>
      </c>
    </row>
    <row r="5592" spans="1:2" x14ac:dyDescent="0.3">
      <c r="A5592">
        <v>0.20858099999999999</v>
      </c>
      <c r="B5592" s="1" t="s">
        <v>5591</v>
      </c>
    </row>
    <row r="5593" spans="1:2" x14ac:dyDescent="0.3">
      <c r="A5593">
        <v>0.20946000000000001</v>
      </c>
      <c r="B5593" s="1" t="s">
        <v>5592</v>
      </c>
    </row>
    <row r="5594" spans="1:2" x14ac:dyDescent="0.3">
      <c r="A5594">
        <v>0.210313</v>
      </c>
      <c r="B5594" s="1" t="s">
        <v>5593</v>
      </c>
    </row>
    <row r="5595" spans="1:2" x14ac:dyDescent="0.3">
      <c r="A5595">
        <v>0.21119199999999999</v>
      </c>
      <c r="B5595" s="1" t="s">
        <v>5594</v>
      </c>
    </row>
    <row r="5596" spans="1:2" x14ac:dyDescent="0.3">
      <c r="A5596">
        <v>0.21204500000000001</v>
      </c>
      <c r="B5596" s="1" t="s">
        <v>5595</v>
      </c>
    </row>
    <row r="5597" spans="1:2" x14ac:dyDescent="0.3">
      <c r="A5597">
        <v>0.21293500000000001</v>
      </c>
      <c r="B5597" s="1" t="s">
        <v>5596</v>
      </c>
    </row>
    <row r="5598" spans="1:2" x14ac:dyDescent="0.3">
      <c r="A5598">
        <v>0.21378800000000001</v>
      </c>
      <c r="B5598" s="1" t="s">
        <v>5597</v>
      </c>
    </row>
    <row r="5599" spans="1:2" x14ac:dyDescent="0.3">
      <c r="A5599">
        <v>0.21462800000000001</v>
      </c>
      <c r="B5599" s="1" t="s">
        <v>5598</v>
      </c>
    </row>
    <row r="5600" spans="1:2" x14ac:dyDescent="0.3">
      <c r="A5600">
        <v>0.21545700000000001</v>
      </c>
      <c r="B5600" s="1" t="s">
        <v>5599</v>
      </c>
    </row>
    <row r="5601" spans="1:2" x14ac:dyDescent="0.3">
      <c r="A5601">
        <v>0.216303</v>
      </c>
      <c r="B5601" s="1" t="s">
        <v>5600</v>
      </c>
    </row>
    <row r="5602" spans="1:2" x14ac:dyDescent="0.3">
      <c r="A5602">
        <v>0.217137</v>
      </c>
      <c r="B5602" s="1" t="s">
        <v>5601</v>
      </c>
    </row>
    <row r="5603" spans="1:2" x14ac:dyDescent="0.3">
      <c r="A5603">
        <v>0.21801300000000001</v>
      </c>
      <c r="B5603" s="1" t="s">
        <v>5602</v>
      </c>
    </row>
    <row r="5604" spans="1:2" x14ac:dyDescent="0.3">
      <c r="A5604">
        <v>0.218859</v>
      </c>
      <c r="B5604" s="1" t="s">
        <v>5603</v>
      </c>
    </row>
    <row r="5605" spans="1:2" x14ac:dyDescent="0.3">
      <c r="A5605">
        <v>0.21973000000000001</v>
      </c>
      <c r="B5605" s="1" t="s">
        <v>5604</v>
      </c>
    </row>
    <row r="5606" spans="1:2" x14ac:dyDescent="0.3">
      <c r="A5606">
        <v>0.22056899999999999</v>
      </c>
      <c r="B5606" s="1" t="s">
        <v>5605</v>
      </c>
    </row>
    <row r="5607" spans="1:2" x14ac:dyDescent="0.3">
      <c r="A5607">
        <v>0.22142700000000001</v>
      </c>
      <c r="B5607" s="1" t="s">
        <v>5606</v>
      </c>
    </row>
    <row r="5608" spans="1:2" x14ac:dyDescent="0.3">
      <c r="A5608">
        <v>0.22226099999999999</v>
      </c>
      <c r="B5608" s="1" t="s">
        <v>5607</v>
      </c>
    </row>
    <row r="5609" spans="1:2" x14ac:dyDescent="0.3">
      <c r="A5609">
        <v>0.223112</v>
      </c>
      <c r="B5609" s="1" t="s">
        <v>5608</v>
      </c>
    </row>
    <row r="5610" spans="1:2" x14ac:dyDescent="0.3">
      <c r="A5610">
        <v>0.223944</v>
      </c>
      <c r="B5610" s="1" t="s">
        <v>5609</v>
      </c>
    </row>
    <row r="5611" spans="1:2" x14ac:dyDescent="0.3">
      <c r="A5611">
        <v>0.22478899999999999</v>
      </c>
      <c r="B5611" s="1" t="s">
        <v>5610</v>
      </c>
    </row>
    <row r="5612" spans="1:2" x14ac:dyDescent="0.3">
      <c r="A5612">
        <v>0.22562199999999999</v>
      </c>
      <c r="B5612" s="1" t="s">
        <v>5611</v>
      </c>
    </row>
    <row r="5613" spans="1:2" x14ac:dyDescent="0.3">
      <c r="A5613">
        <v>0.22648399999999999</v>
      </c>
      <c r="B5613" s="1" t="s">
        <v>5612</v>
      </c>
    </row>
    <row r="5614" spans="1:2" x14ac:dyDescent="0.3">
      <c r="A5614">
        <v>0.22734099999999999</v>
      </c>
      <c r="B5614" s="1" t="s">
        <v>5613</v>
      </c>
    </row>
    <row r="5615" spans="1:2" x14ac:dyDescent="0.3">
      <c r="A5615">
        <v>0.22823499999999999</v>
      </c>
      <c r="B5615" s="1" t="s">
        <v>5614</v>
      </c>
    </row>
    <row r="5616" spans="1:2" x14ac:dyDescent="0.3">
      <c r="A5616">
        <v>0.22906599999999999</v>
      </c>
      <c r="B5616" s="1" t="s">
        <v>5615</v>
      </c>
    </row>
    <row r="5617" spans="1:2" x14ac:dyDescent="0.3">
      <c r="A5617">
        <v>0.22994100000000001</v>
      </c>
      <c r="B5617" s="1" t="s">
        <v>5616</v>
      </c>
    </row>
    <row r="5618" spans="1:2" x14ac:dyDescent="0.3">
      <c r="A5618">
        <v>0.230772</v>
      </c>
      <c r="B5618" s="1" t="s">
        <v>5617</v>
      </c>
    </row>
    <row r="5619" spans="1:2" x14ac:dyDescent="0.3">
      <c r="A5619">
        <v>0.231627</v>
      </c>
      <c r="B5619" s="1" t="s">
        <v>5618</v>
      </c>
    </row>
    <row r="5620" spans="1:2" x14ac:dyDescent="0.3">
      <c r="A5620">
        <v>0.232465</v>
      </c>
      <c r="B5620" s="1" t="s">
        <v>5619</v>
      </c>
    </row>
    <row r="5621" spans="1:2" x14ac:dyDescent="0.3">
      <c r="A5621">
        <v>0.23333200000000001</v>
      </c>
      <c r="B5621" s="1" t="s">
        <v>5620</v>
      </c>
    </row>
    <row r="5622" spans="1:2" x14ac:dyDescent="0.3">
      <c r="A5622">
        <v>0.234157</v>
      </c>
      <c r="B5622" s="1" t="s">
        <v>5621</v>
      </c>
    </row>
    <row r="5623" spans="1:2" x14ac:dyDescent="0.3">
      <c r="A5623">
        <v>0.23499999999999999</v>
      </c>
      <c r="B5623" s="1" t="s">
        <v>5622</v>
      </c>
    </row>
    <row r="5624" spans="1:2" x14ac:dyDescent="0.3">
      <c r="A5624">
        <v>0.23583100000000001</v>
      </c>
      <c r="B5624" s="1" t="s">
        <v>5623</v>
      </c>
    </row>
    <row r="5625" spans="1:2" x14ac:dyDescent="0.3">
      <c r="A5625">
        <v>0.236679</v>
      </c>
      <c r="B5625" s="1" t="s">
        <v>5624</v>
      </c>
    </row>
    <row r="5626" spans="1:2" x14ac:dyDescent="0.3">
      <c r="A5626">
        <v>0.237516</v>
      </c>
      <c r="B5626" s="1" t="s">
        <v>5625</v>
      </c>
    </row>
    <row r="5627" spans="1:2" x14ac:dyDescent="0.3">
      <c r="A5627">
        <v>0.23838200000000001</v>
      </c>
      <c r="B5627" s="1" t="s">
        <v>5626</v>
      </c>
    </row>
    <row r="5628" spans="1:2" x14ac:dyDescent="0.3">
      <c r="A5628">
        <v>0.23921200000000001</v>
      </c>
      <c r="B5628" s="1" t="s">
        <v>5627</v>
      </c>
    </row>
    <row r="5629" spans="1:2" x14ac:dyDescent="0.3">
      <c r="A5629">
        <v>0.24007300000000001</v>
      </c>
      <c r="B5629" s="1" t="s">
        <v>5628</v>
      </c>
    </row>
    <row r="5630" spans="1:2" x14ac:dyDescent="0.3">
      <c r="A5630">
        <v>0.240896</v>
      </c>
      <c r="B5630" s="1" t="s">
        <v>5629</v>
      </c>
    </row>
    <row r="5631" spans="1:2" x14ac:dyDescent="0.3">
      <c r="A5631">
        <v>0.241755</v>
      </c>
      <c r="B5631" s="1" t="s">
        <v>5630</v>
      </c>
    </row>
    <row r="5632" spans="1:2" x14ac:dyDescent="0.3">
      <c r="A5632">
        <v>0.242591</v>
      </c>
      <c r="B5632" s="1" t="s">
        <v>5631</v>
      </c>
    </row>
    <row r="5633" spans="1:2" x14ac:dyDescent="0.3">
      <c r="A5633">
        <v>0.24343799999999999</v>
      </c>
      <c r="B5633" s="1" t="s">
        <v>5632</v>
      </c>
    </row>
    <row r="5634" spans="1:2" x14ac:dyDescent="0.3">
      <c r="A5634">
        <v>0.24427199999999999</v>
      </c>
      <c r="B5634" s="1" t="s">
        <v>5633</v>
      </c>
    </row>
    <row r="5635" spans="1:2" x14ac:dyDescent="0.3">
      <c r="A5635">
        <v>0.24513099999999999</v>
      </c>
      <c r="B5635" s="1" t="s">
        <v>5634</v>
      </c>
    </row>
    <row r="5636" spans="1:2" x14ac:dyDescent="0.3">
      <c r="A5636">
        <v>0.24596599999999999</v>
      </c>
      <c r="B5636" s="1" t="s">
        <v>5635</v>
      </c>
    </row>
    <row r="5637" spans="1:2" x14ac:dyDescent="0.3">
      <c r="A5637">
        <v>0.24682999999999999</v>
      </c>
      <c r="B5637" s="1" t="s">
        <v>5636</v>
      </c>
    </row>
    <row r="5638" spans="1:2" x14ac:dyDescent="0.3">
      <c r="A5638">
        <v>0.247665</v>
      </c>
      <c r="B5638" s="1" t="s">
        <v>5637</v>
      </c>
    </row>
    <row r="5639" spans="1:2" x14ac:dyDescent="0.3">
      <c r="A5639">
        <v>0.248504</v>
      </c>
      <c r="B5639" s="1" t="s">
        <v>5638</v>
      </c>
    </row>
    <row r="5640" spans="1:2" x14ac:dyDescent="0.3">
      <c r="A5640">
        <v>0.24932599999999999</v>
      </c>
      <c r="B5640" s="1" t="s">
        <v>5639</v>
      </c>
    </row>
    <row r="5641" spans="1:2" x14ac:dyDescent="0.3">
      <c r="A5641">
        <v>0.250166</v>
      </c>
      <c r="B5641" s="1" t="s">
        <v>5640</v>
      </c>
    </row>
    <row r="5642" spans="1:2" x14ac:dyDescent="0.3">
      <c r="A5642">
        <v>0.25098799999999999</v>
      </c>
      <c r="B5642" s="1" t="s">
        <v>5641</v>
      </c>
    </row>
    <row r="5643" spans="1:2" x14ac:dyDescent="0.3">
      <c r="A5643">
        <v>0.25182100000000002</v>
      </c>
      <c r="B5643" s="1" t="s">
        <v>5642</v>
      </c>
    </row>
    <row r="5644" spans="1:2" x14ac:dyDescent="0.3">
      <c r="A5644">
        <v>0.25257400000000002</v>
      </c>
      <c r="B5644" s="1" t="s">
        <v>5643</v>
      </c>
    </row>
    <row r="5645" spans="1:2" x14ac:dyDescent="0.3">
      <c r="A5645">
        <v>0.253413</v>
      </c>
      <c r="B5645" s="1" t="s">
        <v>5644</v>
      </c>
    </row>
    <row r="5646" spans="1:2" x14ac:dyDescent="0.3">
      <c r="A5646">
        <v>0.25423400000000002</v>
      </c>
      <c r="B5646" s="1" t="s">
        <v>5645</v>
      </c>
    </row>
    <row r="5647" spans="1:2" x14ac:dyDescent="0.3">
      <c r="A5647">
        <v>0.25506600000000001</v>
      </c>
      <c r="B5647" s="1" t="s">
        <v>5646</v>
      </c>
    </row>
    <row r="5648" spans="1:2" x14ac:dyDescent="0.3">
      <c r="A5648">
        <v>0.255886</v>
      </c>
      <c r="B5648" s="1" t="s">
        <v>5647</v>
      </c>
    </row>
    <row r="5649" spans="1:2" x14ac:dyDescent="0.3">
      <c r="A5649">
        <v>0.25672400000000001</v>
      </c>
      <c r="B5649" s="1" t="s">
        <v>5648</v>
      </c>
    </row>
    <row r="5650" spans="1:2" x14ac:dyDescent="0.3">
      <c r="A5650">
        <v>0.25753700000000002</v>
      </c>
      <c r="B5650" s="1" t="s">
        <v>5649</v>
      </c>
    </row>
    <row r="5651" spans="1:2" x14ac:dyDescent="0.3">
      <c r="A5651">
        <v>0.25836900000000002</v>
      </c>
      <c r="B5651" s="1" t="s">
        <v>5650</v>
      </c>
    </row>
    <row r="5652" spans="1:2" x14ac:dyDescent="0.3">
      <c r="A5652">
        <v>0.259189</v>
      </c>
      <c r="B5652" s="1" t="s">
        <v>5651</v>
      </c>
    </row>
    <row r="5653" spans="1:2" x14ac:dyDescent="0.3">
      <c r="A5653">
        <v>0.26002599999999998</v>
      </c>
      <c r="B5653" s="1" t="s">
        <v>5652</v>
      </c>
    </row>
    <row r="5654" spans="1:2" x14ac:dyDescent="0.3">
      <c r="A5654">
        <v>0.26084499999999999</v>
      </c>
      <c r="B5654" s="1" t="s">
        <v>5653</v>
      </c>
    </row>
    <row r="5655" spans="1:2" x14ac:dyDescent="0.3">
      <c r="A5655">
        <v>0.26168200000000003</v>
      </c>
      <c r="B5655" s="1" t="s">
        <v>5654</v>
      </c>
    </row>
    <row r="5656" spans="1:2" x14ac:dyDescent="0.3">
      <c r="A5656">
        <v>0.26250000000000001</v>
      </c>
      <c r="B5656" s="1" t="s">
        <v>5655</v>
      </c>
    </row>
    <row r="5657" spans="1:2" x14ac:dyDescent="0.3">
      <c r="A5657">
        <v>0.26333699999999999</v>
      </c>
      <c r="B5657" s="1" t="s">
        <v>5656</v>
      </c>
    </row>
    <row r="5658" spans="1:2" x14ac:dyDescent="0.3">
      <c r="A5658">
        <v>0.264156</v>
      </c>
      <c r="B5658" s="1" t="s">
        <v>5657</v>
      </c>
    </row>
    <row r="5659" spans="1:2" x14ac:dyDescent="0.3">
      <c r="A5659">
        <v>0.264986</v>
      </c>
      <c r="B5659" s="1" t="s">
        <v>5658</v>
      </c>
    </row>
    <row r="5660" spans="1:2" x14ac:dyDescent="0.3">
      <c r="A5660">
        <v>0.26580300000000001</v>
      </c>
      <c r="B5660" s="1" t="s">
        <v>5659</v>
      </c>
    </row>
    <row r="5661" spans="1:2" x14ac:dyDescent="0.3">
      <c r="A5661">
        <v>0.26663900000000001</v>
      </c>
      <c r="B5661" s="1" t="s">
        <v>5660</v>
      </c>
    </row>
    <row r="5662" spans="1:2" x14ac:dyDescent="0.3">
      <c r="A5662">
        <v>0.267457</v>
      </c>
      <c r="B5662" s="1" t="s">
        <v>5661</v>
      </c>
    </row>
    <row r="5663" spans="1:2" x14ac:dyDescent="0.3">
      <c r="A5663">
        <v>0.26828099999999999</v>
      </c>
      <c r="B5663" s="1" t="s">
        <v>5662</v>
      </c>
    </row>
    <row r="5664" spans="1:2" x14ac:dyDescent="0.3">
      <c r="A5664">
        <v>0.269098</v>
      </c>
      <c r="B5664" s="1" t="s">
        <v>5663</v>
      </c>
    </row>
    <row r="5665" spans="1:2" x14ac:dyDescent="0.3">
      <c r="A5665">
        <v>0.26993299999999998</v>
      </c>
      <c r="B5665" s="1" t="s">
        <v>5664</v>
      </c>
    </row>
    <row r="5666" spans="1:2" x14ac:dyDescent="0.3">
      <c r="A5666">
        <v>0.27074900000000002</v>
      </c>
      <c r="B5666" s="1" t="s">
        <v>5665</v>
      </c>
    </row>
    <row r="5667" spans="1:2" x14ac:dyDescent="0.3">
      <c r="A5667">
        <v>0.27157799999999999</v>
      </c>
      <c r="B5667" s="1" t="s">
        <v>5666</v>
      </c>
    </row>
    <row r="5668" spans="1:2" x14ac:dyDescent="0.3">
      <c r="A5668">
        <v>0.272395</v>
      </c>
      <c r="B5668" s="1" t="s">
        <v>5667</v>
      </c>
    </row>
    <row r="5669" spans="1:2" x14ac:dyDescent="0.3">
      <c r="A5669">
        <v>0.273229</v>
      </c>
      <c r="B5669" s="1" t="s">
        <v>5668</v>
      </c>
    </row>
    <row r="5670" spans="1:2" x14ac:dyDescent="0.3">
      <c r="A5670">
        <v>0.27404499999999998</v>
      </c>
      <c r="B5670" s="1" t="s">
        <v>5669</v>
      </c>
    </row>
    <row r="5671" spans="1:2" x14ac:dyDescent="0.3">
      <c r="A5671">
        <v>0.274866</v>
      </c>
      <c r="B5671" s="1" t="s">
        <v>5670</v>
      </c>
    </row>
    <row r="5672" spans="1:2" x14ac:dyDescent="0.3">
      <c r="A5672">
        <v>0.27568199999999998</v>
      </c>
      <c r="B5672" s="1" t="s">
        <v>5671</v>
      </c>
    </row>
    <row r="5673" spans="1:2" x14ac:dyDescent="0.3">
      <c r="A5673">
        <v>0.27640100000000001</v>
      </c>
      <c r="B5673" s="1" t="s">
        <v>5672</v>
      </c>
    </row>
    <row r="5674" spans="1:2" x14ac:dyDescent="0.3">
      <c r="A5674">
        <v>0.277223</v>
      </c>
      <c r="B5674" s="1" t="s">
        <v>5673</v>
      </c>
    </row>
    <row r="5675" spans="1:2" x14ac:dyDescent="0.3">
      <c r="A5675">
        <v>0.27805600000000003</v>
      </c>
      <c r="B5675" s="1" t="s">
        <v>5674</v>
      </c>
    </row>
    <row r="5676" spans="1:2" x14ac:dyDescent="0.3">
      <c r="A5676">
        <v>0.27887000000000001</v>
      </c>
      <c r="B5676" s="1" t="s">
        <v>5675</v>
      </c>
    </row>
    <row r="5677" spans="1:2" x14ac:dyDescent="0.3">
      <c r="A5677">
        <v>0.27970299999999998</v>
      </c>
      <c r="B5677" s="1" t="s">
        <v>5676</v>
      </c>
    </row>
    <row r="5678" spans="1:2" x14ac:dyDescent="0.3">
      <c r="A5678">
        <v>0.28051799999999999</v>
      </c>
      <c r="B5678" s="1" t="s">
        <v>5677</v>
      </c>
    </row>
    <row r="5679" spans="1:2" x14ac:dyDescent="0.3">
      <c r="A5679">
        <v>0.28134500000000001</v>
      </c>
      <c r="B5679" s="1" t="s">
        <v>5678</v>
      </c>
    </row>
    <row r="5680" spans="1:2" x14ac:dyDescent="0.3">
      <c r="A5680">
        <v>0.28215899999999999</v>
      </c>
      <c r="B5680" s="1" t="s">
        <v>5679</v>
      </c>
    </row>
    <row r="5681" spans="1:2" x14ac:dyDescent="0.3">
      <c r="A5681">
        <v>0.282997</v>
      </c>
      <c r="B5681" s="1" t="s">
        <v>5680</v>
      </c>
    </row>
    <row r="5682" spans="1:2" x14ac:dyDescent="0.3">
      <c r="A5682">
        <v>0.28381000000000001</v>
      </c>
      <c r="B5682" s="1" t="s">
        <v>5681</v>
      </c>
    </row>
    <row r="5683" spans="1:2" x14ac:dyDescent="0.3">
      <c r="A5683">
        <v>0.28462999999999999</v>
      </c>
      <c r="B5683" s="1" t="s">
        <v>5682</v>
      </c>
    </row>
    <row r="5684" spans="1:2" x14ac:dyDescent="0.3">
      <c r="A5684">
        <v>0.28544399999999998</v>
      </c>
      <c r="B5684" s="1" t="s">
        <v>5683</v>
      </c>
    </row>
    <row r="5685" spans="1:2" x14ac:dyDescent="0.3">
      <c r="A5685">
        <v>0.286275</v>
      </c>
      <c r="B5685" s="1" t="s">
        <v>5684</v>
      </c>
    </row>
    <row r="5686" spans="1:2" x14ac:dyDescent="0.3">
      <c r="A5686">
        <v>0.28708699999999998</v>
      </c>
      <c r="B5686" s="1" t="s">
        <v>5685</v>
      </c>
    </row>
    <row r="5687" spans="1:2" x14ac:dyDescent="0.3">
      <c r="A5687">
        <v>0.28791800000000001</v>
      </c>
      <c r="B5687" s="1" t="s">
        <v>5686</v>
      </c>
    </row>
    <row r="5688" spans="1:2" x14ac:dyDescent="0.3">
      <c r="A5688">
        <v>0.28873100000000002</v>
      </c>
      <c r="B5688" s="1" t="s">
        <v>5687</v>
      </c>
    </row>
    <row r="5689" spans="1:2" x14ac:dyDescent="0.3">
      <c r="A5689">
        <v>0.28956199999999999</v>
      </c>
      <c r="B5689" s="1" t="s">
        <v>5688</v>
      </c>
    </row>
    <row r="5690" spans="1:2" x14ac:dyDescent="0.3">
      <c r="A5690">
        <v>0.29038000000000003</v>
      </c>
      <c r="B5690" s="1" t="s">
        <v>5689</v>
      </c>
    </row>
    <row r="5691" spans="1:2" x14ac:dyDescent="0.3">
      <c r="A5691">
        <v>0.29119699999999998</v>
      </c>
      <c r="B5691" s="1" t="s">
        <v>5690</v>
      </c>
    </row>
    <row r="5692" spans="1:2" x14ac:dyDescent="0.3">
      <c r="A5692">
        <v>0.29200900000000002</v>
      </c>
      <c r="B5692" s="1" t="s">
        <v>5691</v>
      </c>
    </row>
    <row r="5693" spans="1:2" x14ac:dyDescent="0.3">
      <c r="A5693">
        <v>0.29283900000000002</v>
      </c>
      <c r="B5693" s="1" t="s">
        <v>5692</v>
      </c>
    </row>
    <row r="5694" spans="1:2" x14ac:dyDescent="0.3">
      <c r="A5694">
        <v>0.293651</v>
      </c>
      <c r="B5694" s="1" t="s">
        <v>5693</v>
      </c>
    </row>
    <row r="5695" spans="1:2" x14ac:dyDescent="0.3">
      <c r="A5695">
        <v>0.29447400000000001</v>
      </c>
      <c r="B5695" s="1" t="s">
        <v>5694</v>
      </c>
    </row>
    <row r="5696" spans="1:2" x14ac:dyDescent="0.3">
      <c r="A5696">
        <v>0.29528399999999999</v>
      </c>
      <c r="B5696" s="1" t="s">
        <v>5695</v>
      </c>
    </row>
    <row r="5697" spans="1:2" x14ac:dyDescent="0.3">
      <c r="A5697">
        <v>0.29611300000000002</v>
      </c>
      <c r="B5697" s="1" t="s">
        <v>5696</v>
      </c>
    </row>
    <row r="5698" spans="1:2" x14ac:dyDescent="0.3">
      <c r="A5698">
        <v>0.29692400000000002</v>
      </c>
      <c r="B5698" s="1" t="s">
        <v>5697</v>
      </c>
    </row>
    <row r="5699" spans="1:2" x14ac:dyDescent="0.3">
      <c r="A5699">
        <v>0.29774099999999998</v>
      </c>
      <c r="B5699" s="1" t="s">
        <v>5698</v>
      </c>
    </row>
    <row r="5700" spans="1:2" x14ac:dyDescent="0.3">
      <c r="A5700">
        <v>0.29855100000000001</v>
      </c>
      <c r="B5700" s="1" t="s">
        <v>5699</v>
      </c>
    </row>
    <row r="5701" spans="1:2" x14ac:dyDescent="0.3">
      <c r="A5701">
        <v>0.29937799999999998</v>
      </c>
      <c r="B5701" s="1" t="s">
        <v>5700</v>
      </c>
    </row>
    <row r="5702" spans="1:2" x14ac:dyDescent="0.3">
      <c r="A5702">
        <v>0.30018800000000001</v>
      </c>
      <c r="B5702" s="1" t="s">
        <v>5701</v>
      </c>
    </row>
    <row r="5703" spans="1:2" x14ac:dyDescent="0.3">
      <c r="A5703">
        <v>0.30088399999999998</v>
      </c>
      <c r="B5703" s="1" t="s">
        <v>5702</v>
      </c>
    </row>
    <row r="5704" spans="1:2" x14ac:dyDescent="0.3">
      <c r="A5704">
        <v>0.30169400000000002</v>
      </c>
      <c r="B5704" s="1" t="s">
        <v>5703</v>
      </c>
    </row>
    <row r="5705" spans="1:2" x14ac:dyDescent="0.3">
      <c r="A5705">
        <v>0.30252099999999998</v>
      </c>
      <c r="B5705" s="1" t="s">
        <v>5704</v>
      </c>
    </row>
    <row r="5706" spans="1:2" x14ac:dyDescent="0.3">
      <c r="A5706">
        <v>0.30332900000000002</v>
      </c>
      <c r="B5706" s="1" t="s">
        <v>5705</v>
      </c>
    </row>
    <row r="5707" spans="1:2" x14ac:dyDescent="0.3">
      <c r="A5707">
        <v>0.30414999999999998</v>
      </c>
      <c r="B5707" s="1" t="s">
        <v>5706</v>
      </c>
    </row>
    <row r="5708" spans="1:2" x14ac:dyDescent="0.3">
      <c r="A5708">
        <v>0.30495299999999997</v>
      </c>
      <c r="B5708" s="1" t="s">
        <v>5707</v>
      </c>
    </row>
    <row r="5709" spans="1:2" x14ac:dyDescent="0.3">
      <c r="A5709">
        <v>0.30577900000000002</v>
      </c>
      <c r="B5709" s="1" t="s">
        <v>5708</v>
      </c>
    </row>
    <row r="5710" spans="1:2" x14ac:dyDescent="0.3">
      <c r="A5710">
        <v>0.306587</v>
      </c>
      <c r="B5710" s="1" t="s">
        <v>5709</v>
      </c>
    </row>
    <row r="5711" spans="1:2" x14ac:dyDescent="0.3">
      <c r="A5711">
        <v>0.30740600000000001</v>
      </c>
      <c r="B5711" s="1" t="s">
        <v>5710</v>
      </c>
    </row>
    <row r="5712" spans="1:2" x14ac:dyDescent="0.3">
      <c r="A5712">
        <v>0.30821399999999999</v>
      </c>
      <c r="B5712" s="1" t="s">
        <v>5711</v>
      </c>
    </row>
    <row r="5713" spans="1:2" x14ac:dyDescent="0.3">
      <c r="A5713">
        <v>0.30903399999999998</v>
      </c>
      <c r="B5713" s="1" t="s">
        <v>5712</v>
      </c>
    </row>
    <row r="5714" spans="1:2" x14ac:dyDescent="0.3">
      <c r="A5714">
        <v>0.30984099999999998</v>
      </c>
      <c r="B5714" s="1" t="s">
        <v>5713</v>
      </c>
    </row>
    <row r="5715" spans="1:2" x14ac:dyDescent="0.3">
      <c r="A5715">
        <v>0.31066500000000002</v>
      </c>
      <c r="B5715" s="1" t="s">
        <v>5714</v>
      </c>
    </row>
    <row r="5716" spans="1:2" x14ac:dyDescent="0.3">
      <c r="A5716">
        <v>0.31147200000000003</v>
      </c>
      <c r="B5716" s="1" t="s">
        <v>5715</v>
      </c>
    </row>
    <row r="5717" spans="1:2" x14ac:dyDescent="0.3">
      <c r="A5717">
        <v>0.31229699999999999</v>
      </c>
      <c r="B5717" s="1" t="s">
        <v>5716</v>
      </c>
    </row>
    <row r="5718" spans="1:2" x14ac:dyDescent="0.3">
      <c r="A5718">
        <v>0.31310399999999999</v>
      </c>
      <c r="B5718" s="1" t="s">
        <v>5717</v>
      </c>
    </row>
    <row r="5719" spans="1:2" x14ac:dyDescent="0.3">
      <c r="A5719">
        <v>0.31391599999999997</v>
      </c>
      <c r="B5719" s="1" t="s">
        <v>5718</v>
      </c>
    </row>
    <row r="5720" spans="1:2" x14ac:dyDescent="0.3">
      <c r="A5720">
        <v>0.31472099999999997</v>
      </c>
      <c r="B5720" s="1" t="s">
        <v>5719</v>
      </c>
    </row>
    <row r="5721" spans="1:2" x14ac:dyDescent="0.3">
      <c r="A5721">
        <v>0.31554500000000002</v>
      </c>
      <c r="B5721" s="1" t="s">
        <v>5720</v>
      </c>
    </row>
    <row r="5722" spans="1:2" x14ac:dyDescent="0.3">
      <c r="A5722">
        <v>0.31635099999999999</v>
      </c>
      <c r="B5722" s="1" t="s">
        <v>5721</v>
      </c>
    </row>
    <row r="5723" spans="1:2" x14ac:dyDescent="0.3">
      <c r="A5723">
        <v>0.317162</v>
      </c>
      <c r="B5723" s="1" t="s">
        <v>5722</v>
      </c>
    </row>
    <row r="5724" spans="1:2" x14ac:dyDescent="0.3">
      <c r="A5724">
        <v>0.317967</v>
      </c>
      <c r="B5724" s="1" t="s">
        <v>5723</v>
      </c>
    </row>
    <row r="5725" spans="1:2" x14ac:dyDescent="0.3">
      <c r="A5725">
        <v>0.31878899999999999</v>
      </c>
      <c r="B5725" s="1" t="s">
        <v>5724</v>
      </c>
    </row>
    <row r="5726" spans="1:2" x14ac:dyDescent="0.3">
      <c r="A5726">
        <v>0.31959399999999999</v>
      </c>
      <c r="B5726" s="1" t="s">
        <v>5725</v>
      </c>
    </row>
    <row r="5727" spans="1:2" x14ac:dyDescent="0.3">
      <c r="A5727">
        <v>0.320405</v>
      </c>
      <c r="B5727" s="1" t="s">
        <v>5726</v>
      </c>
    </row>
    <row r="5728" spans="1:2" x14ac:dyDescent="0.3">
      <c r="A5728">
        <v>0.32120900000000002</v>
      </c>
      <c r="B5728" s="1" t="s">
        <v>5727</v>
      </c>
    </row>
    <row r="5729" spans="1:2" x14ac:dyDescent="0.3">
      <c r="A5729">
        <v>0.32202999999999998</v>
      </c>
      <c r="B5729" s="1" t="s">
        <v>5728</v>
      </c>
    </row>
    <row r="5730" spans="1:2" x14ac:dyDescent="0.3">
      <c r="A5730">
        <v>0.32283400000000001</v>
      </c>
      <c r="B5730" s="1" t="s">
        <v>5729</v>
      </c>
    </row>
    <row r="5731" spans="1:2" x14ac:dyDescent="0.3">
      <c r="A5731">
        <v>0.32364399999999999</v>
      </c>
      <c r="B5731" s="1" t="s">
        <v>5730</v>
      </c>
    </row>
    <row r="5732" spans="1:2" x14ac:dyDescent="0.3">
      <c r="A5732">
        <v>0.32437500000000002</v>
      </c>
      <c r="B5732" s="1" t="s">
        <v>5731</v>
      </c>
    </row>
    <row r="5733" spans="1:2" x14ac:dyDescent="0.3">
      <c r="A5733">
        <v>0.32520199999999999</v>
      </c>
      <c r="B5733" s="1" t="s">
        <v>5732</v>
      </c>
    </row>
    <row r="5734" spans="1:2" x14ac:dyDescent="0.3">
      <c r="A5734">
        <v>0.32600499999999999</v>
      </c>
      <c r="B5734" s="1" t="s">
        <v>5733</v>
      </c>
    </row>
    <row r="5735" spans="1:2" x14ac:dyDescent="0.3">
      <c r="A5735">
        <v>0.32682600000000001</v>
      </c>
      <c r="B5735" s="1" t="s">
        <v>5734</v>
      </c>
    </row>
    <row r="5736" spans="1:2" x14ac:dyDescent="0.3">
      <c r="A5736">
        <v>0.32762799999999997</v>
      </c>
      <c r="B5736" s="1" t="s">
        <v>5735</v>
      </c>
    </row>
    <row r="5737" spans="1:2" x14ac:dyDescent="0.3">
      <c r="A5737">
        <v>0.32844800000000002</v>
      </c>
      <c r="B5737" s="1" t="s">
        <v>5736</v>
      </c>
    </row>
    <row r="5738" spans="1:2" x14ac:dyDescent="0.3">
      <c r="A5738">
        <v>0.32924900000000001</v>
      </c>
      <c r="B5738" s="1" t="s">
        <v>5737</v>
      </c>
    </row>
    <row r="5739" spans="1:2" x14ac:dyDescent="0.3">
      <c r="A5739">
        <v>0.33005699999999999</v>
      </c>
      <c r="B5739" s="1" t="s">
        <v>5738</v>
      </c>
    </row>
    <row r="5740" spans="1:2" x14ac:dyDescent="0.3">
      <c r="A5740">
        <v>0.33085900000000001</v>
      </c>
      <c r="B5740" s="1" t="s">
        <v>5739</v>
      </c>
    </row>
    <row r="5741" spans="1:2" x14ac:dyDescent="0.3">
      <c r="A5741">
        <v>0.331679</v>
      </c>
      <c r="B5741" s="1" t="s">
        <v>5740</v>
      </c>
    </row>
    <row r="5742" spans="1:2" x14ac:dyDescent="0.3">
      <c r="A5742">
        <v>0.33248</v>
      </c>
      <c r="B5742" s="1" t="s">
        <v>5741</v>
      </c>
    </row>
    <row r="5743" spans="1:2" x14ac:dyDescent="0.3">
      <c r="A5743">
        <v>0.33328600000000003</v>
      </c>
      <c r="B5743" s="1" t="s">
        <v>5742</v>
      </c>
    </row>
    <row r="5744" spans="1:2" x14ac:dyDescent="0.3">
      <c r="A5744">
        <v>0.33408700000000002</v>
      </c>
      <c r="B5744" s="1" t="s">
        <v>5743</v>
      </c>
    </row>
    <row r="5745" spans="1:2" x14ac:dyDescent="0.3">
      <c r="A5745">
        <v>0.33490599999999998</v>
      </c>
      <c r="B5745" s="1" t="s">
        <v>5744</v>
      </c>
    </row>
    <row r="5746" spans="1:2" x14ac:dyDescent="0.3">
      <c r="A5746">
        <v>0.335706</v>
      </c>
      <c r="B5746" s="1" t="s">
        <v>5745</v>
      </c>
    </row>
    <row r="5747" spans="1:2" x14ac:dyDescent="0.3">
      <c r="A5747">
        <v>0.336511</v>
      </c>
      <c r="B5747" s="1" t="s">
        <v>5746</v>
      </c>
    </row>
    <row r="5748" spans="1:2" x14ac:dyDescent="0.3">
      <c r="A5748">
        <v>0.33731100000000003</v>
      </c>
      <c r="B5748" s="1" t="s">
        <v>5747</v>
      </c>
    </row>
    <row r="5749" spans="1:2" x14ac:dyDescent="0.3">
      <c r="A5749">
        <v>0.33812900000000001</v>
      </c>
      <c r="B5749" s="1" t="s">
        <v>5748</v>
      </c>
    </row>
    <row r="5750" spans="1:2" x14ac:dyDescent="0.3">
      <c r="A5750">
        <v>0.33892800000000001</v>
      </c>
      <c r="B5750" s="1" t="s">
        <v>5749</v>
      </c>
    </row>
    <row r="5751" spans="1:2" x14ac:dyDescent="0.3">
      <c r="A5751">
        <v>0.33973199999999998</v>
      </c>
      <c r="B5751" s="1" t="s">
        <v>5750</v>
      </c>
    </row>
    <row r="5752" spans="1:2" x14ac:dyDescent="0.3">
      <c r="A5752">
        <v>0.34053099999999997</v>
      </c>
      <c r="B5752" s="1" t="s">
        <v>5751</v>
      </c>
    </row>
    <row r="5753" spans="1:2" x14ac:dyDescent="0.3">
      <c r="A5753">
        <v>0.34134799999999998</v>
      </c>
      <c r="B5753" s="1" t="s">
        <v>5752</v>
      </c>
    </row>
    <row r="5754" spans="1:2" x14ac:dyDescent="0.3">
      <c r="A5754">
        <v>0.34214600000000001</v>
      </c>
      <c r="B5754" s="1" t="s">
        <v>5753</v>
      </c>
    </row>
    <row r="5755" spans="1:2" x14ac:dyDescent="0.3">
      <c r="A5755">
        <v>0.34295500000000001</v>
      </c>
      <c r="B5755" s="1" t="s">
        <v>5754</v>
      </c>
    </row>
    <row r="5756" spans="1:2" x14ac:dyDescent="0.3">
      <c r="A5756">
        <v>0.34375299999999998</v>
      </c>
      <c r="B5756" s="1" t="s">
        <v>5755</v>
      </c>
    </row>
    <row r="5757" spans="1:2" x14ac:dyDescent="0.3">
      <c r="A5757">
        <v>0.34456900000000001</v>
      </c>
      <c r="B5757" s="1" t="s">
        <v>5756</v>
      </c>
    </row>
    <row r="5758" spans="1:2" x14ac:dyDescent="0.3">
      <c r="A5758">
        <v>0.34536600000000001</v>
      </c>
      <c r="B5758" s="1" t="s">
        <v>5757</v>
      </c>
    </row>
    <row r="5759" spans="1:2" x14ac:dyDescent="0.3">
      <c r="A5759">
        <v>0.34617399999999998</v>
      </c>
      <c r="B5759" s="1" t="s">
        <v>5758</v>
      </c>
    </row>
    <row r="5760" spans="1:2" x14ac:dyDescent="0.3">
      <c r="A5760">
        <v>0.34696500000000002</v>
      </c>
      <c r="B5760" s="1" t="s">
        <v>5759</v>
      </c>
    </row>
    <row r="5761" spans="1:2" x14ac:dyDescent="0.3">
      <c r="A5761">
        <v>0.34777999999999998</v>
      </c>
      <c r="B5761" s="1" t="s">
        <v>5760</v>
      </c>
    </row>
    <row r="5762" spans="1:2" x14ac:dyDescent="0.3">
      <c r="A5762">
        <v>0.348464</v>
      </c>
      <c r="B5762" s="1" t="s">
        <v>5761</v>
      </c>
    </row>
    <row r="5763" spans="1:2" x14ac:dyDescent="0.3">
      <c r="A5763">
        <v>0.349271</v>
      </c>
      <c r="B5763" s="1" t="s">
        <v>5762</v>
      </c>
    </row>
    <row r="5764" spans="1:2" x14ac:dyDescent="0.3">
      <c r="A5764">
        <v>0.35006700000000002</v>
      </c>
      <c r="B5764" s="1" t="s">
        <v>5763</v>
      </c>
    </row>
    <row r="5765" spans="1:2" x14ac:dyDescent="0.3">
      <c r="A5765">
        <v>0.35089300000000001</v>
      </c>
      <c r="B5765" s="1" t="s">
        <v>5764</v>
      </c>
    </row>
    <row r="5766" spans="1:2" x14ac:dyDescent="0.3">
      <c r="A5766">
        <v>0.35168199999999999</v>
      </c>
      <c r="B5766" s="1" t="s">
        <v>5765</v>
      </c>
    </row>
    <row r="5767" spans="1:2" x14ac:dyDescent="0.3">
      <c r="A5767">
        <v>0.35249000000000003</v>
      </c>
      <c r="B5767" s="1" t="s">
        <v>5766</v>
      </c>
    </row>
    <row r="5768" spans="1:2" x14ac:dyDescent="0.3">
      <c r="A5768">
        <v>0.35328500000000002</v>
      </c>
      <c r="B5768" s="1" t="s">
        <v>5767</v>
      </c>
    </row>
    <row r="5769" spans="1:2" x14ac:dyDescent="0.3">
      <c r="A5769">
        <v>0.354097</v>
      </c>
      <c r="B5769" s="1" t="s">
        <v>5768</v>
      </c>
    </row>
    <row r="5770" spans="1:2" x14ac:dyDescent="0.3">
      <c r="A5770">
        <v>0.35488500000000001</v>
      </c>
      <c r="B5770" s="1" t="s">
        <v>5769</v>
      </c>
    </row>
    <row r="5771" spans="1:2" x14ac:dyDescent="0.3">
      <c r="A5771">
        <v>0.35569200000000001</v>
      </c>
      <c r="B5771" s="1" t="s">
        <v>5770</v>
      </c>
    </row>
    <row r="5772" spans="1:2" x14ac:dyDescent="0.3">
      <c r="A5772">
        <v>0.35648600000000003</v>
      </c>
      <c r="B5772" s="1" t="s">
        <v>5771</v>
      </c>
    </row>
    <row r="5773" spans="1:2" x14ac:dyDescent="0.3">
      <c r="A5773">
        <v>0.35729699999999998</v>
      </c>
      <c r="B5773" s="1" t="s">
        <v>5772</v>
      </c>
    </row>
    <row r="5774" spans="1:2" x14ac:dyDescent="0.3">
      <c r="A5774">
        <v>0.35809000000000002</v>
      </c>
      <c r="B5774" s="1" t="s">
        <v>5773</v>
      </c>
    </row>
    <row r="5775" spans="1:2" x14ac:dyDescent="0.3">
      <c r="A5775">
        <v>0.35890100000000003</v>
      </c>
      <c r="B5775" s="1" t="s">
        <v>5774</v>
      </c>
    </row>
    <row r="5776" spans="1:2" x14ac:dyDescent="0.3">
      <c r="A5776">
        <v>0.35968899999999998</v>
      </c>
      <c r="B5776" s="1" t="s">
        <v>5775</v>
      </c>
    </row>
    <row r="5777" spans="1:2" x14ac:dyDescent="0.3">
      <c r="A5777">
        <v>0.36049900000000001</v>
      </c>
      <c r="B5777" s="1" t="s">
        <v>5776</v>
      </c>
    </row>
    <row r="5778" spans="1:2" x14ac:dyDescent="0.3">
      <c r="A5778">
        <v>0.361292</v>
      </c>
      <c r="B5778" s="1" t="s">
        <v>5777</v>
      </c>
    </row>
    <row r="5779" spans="1:2" x14ac:dyDescent="0.3">
      <c r="A5779">
        <v>0.362091</v>
      </c>
      <c r="B5779" s="1" t="s">
        <v>5778</v>
      </c>
    </row>
    <row r="5780" spans="1:2" x14ac:dyDescent="0.3">
      <c r="A5780">
        <v>0.36288300000000001</v>
      </c>
      <c r="B5780" s="1" t="s">
        <v>5779</v>
      </c>
    </row>
    <row r="5781" spans="1:2" x14ac:dyDescent="0.3">
      <c r="A5781">
        <v>0.36369200000000002</v>
      </c>
      <c r="B5781" s="1" t="s">
        <v>5780</v>
      </c>
    </row>
    <row r="5782" spans="1:2" x14ac:dyDescent="0.3">
      <c r="A5782">
        <v>0.364483</v>
      </c>
      <c r="B5782" s="1" t="s">
        <v>5781</v>
      </c>
    </row>
    <row r="5783" spans="1:2" x14ac:dyDescent="0.3">
      <c r="A5783">
        <v>0.36528699999999997</v>
      </c>
      <c r="B5783" s="1" t="s">
        <v>5782</v>
      </c>
    </row>
    <row r="5784" spans="1:2" x14ac:dyDescent="0.3">
      <c r="A5784">
        <v>0.36607800000000001</v>
      </c>
      <c r="B5784" s="1" t="s">
        <v>5783</v>
      </c>
    </row>
    <row r="5785" spans="1:2" x14ac:dyDescent="0.3">
      <c r="A5785">
        <v>0.36687999999999998</v>
      </c>
      <c r="B5785" s="1" t="s">
        <v>5784</v>
      </c>
    </row>
    <row r="5786" spans="1:2" x14ac:dyDescent="0.3">
      <c r="A5786">
        <v>0.36767100000000003</v>
      </c>
      <c r="B5786" s="1" t="s">
        <v>5785</v>
      </c>
    </row>
    <row r="5787" spans="1:2" x14ac:dyDescent="0.3">
      <c r="A5787">
        <v>0.36847400000000002</v>
      </c>
      <c r="B5787" s="1" t="s">
        <v>5786</v>
      </c>
    </row>
    <row r="5788" spans="1:2" x14ac:dyDescent="0.3">
      <c r="A5788">
        <v>0.36925799999999998</v>
      </c>
      <c r="B5788" s="1" t="s">
        <v>5787</v>
      </c>
    </row>
    <row r="5789" spans="1:2" x14ac:dyDescent="0.3">
      <c r="A5789">
        <v>0.37006499999999998</v>
      </c>
      <c r="B5789" s="1" t="s">
        <v>5788</v>
      </c>
    </row>
    <row r="5790" spans="1:2" x14ac:dyDescent="0.3">
      <c r="A5790">
        <v>0.37085400000000002</v>
      </c>
      <c r="B5790" s="1" t="s">
        <v>5789</v>
      </c>
    </row>
    <row r="5791" spans="1:2" x14ac:dyDescent="0.3">
      <c r="A5791">
        <v>0.37156800000000001</v>
      </c>
      <c r="B5791" s="1" t="s">
        <v>5790</v>
      </c>
    </row>
    <row r="5792" spans="1:2" x14ac:dyDescent="0.3">
      <c r="A5792">
        <v>0.372363</v>
      </c>
      <c r="B5792" s="1" t="s">
        <v>5791</v>
      </c>
    </row>
    <row r="5793" spans="1:2" x14ac:dyDescent="0.3">
      <c r="A5793">
        <v>0.37317499999999998</v>
      </c>
      <c r="B5793" s="1" t="s">
        <v>5792</v>
      </c>
    </row>
    <row r="5794" spans="1:2" x14ac:dyDescent="0.3">
      <c r="A5794">
        <v>0.37681599999999998</v>
      </c>
      <c r="B5794" s="1" t="s">
        <v>5793</v>
      </c>
    </row>
    <row r="5795" spans="1:2" x14ac:dyDescent="0.3">
      <c r="A5795">
        <v>0.37764399999999998</v>
      </c>
      <c r="B5795" s="1" t="s">
        <v>5794</v>
      </c>
    </row>
    <row r="5796" spans="1:2" x14ac:dyDescent="0.3">
      <c r="A5796">
        <v>0.37843100000000002</v>
      </c>
      <c r="B5796" s="1" t="s">
        <v>5795</v>
      </c>
    </row>
    <row r="5797" spans="1:2" x14ac:dyDescent="0.3">
      <c r="A5797">
        <v>0.37922899999999998</v>
      </c>
      <c r="B5797" s="1" t="s">
        <v>5796</v>
      </c>
    </row>
    <row r="5798" spans="1:2" x14ac:dyDescent="0.3">
      <c r="A5798">
        <v>0.38001600000000002</v>
      </c>
      <c r="B5798" s="1" t="s">
        <v>5797</v>
      </c>
    </row>
    <row r="5799" spans="1:2" x14ac:dyDescent="0.3">
      <c r="A5799">
        <v>0.38080900000000001</v>
      </c>
      <c r="B5799" s="1" t="s">
        <v>5798</v>
      </c>
    </row>
    <row r="5800" spans="1:2" x14ac:dyDescent="0.3">
      <c r="A5800">
        <v>0.38159500000000002</v>
      </c>
      <c r="B5800" s="1" t="s">
        <v>5799</v>
      </c>
    </row>
    <row r="5801" spans="1:2" x14ac:dyDescent="0.3">
      <c r="A5801">
        <v>0.38239800000000002</v>
      </c>
      <c r="B5801" s="1" t="s">
        <v>5800</v>
      </c>
    </row>
    <row r="5802" spans="1:2" x14ac:dyDescent="0.3">
      <c r="A5802">
        <v>0.383183</v>
      </c>
      <c r="B5802" s="1" t="s">
        <v>5801</v>
      </c>
    </row>
    <row r="5803" spans="1:2" x14ac:dyDescent="0.3">
      <c r="A5803">
        <v>0.38398100000000002</v>
      </c>
      <c r="B5803" s="1" t="s">
        <v>5802</v>
      </c>
    </row>
    <row r="5804" spans="1:2" x14ac:dyDescent="0.3">
      <c r="A5804">
        <v>0.384766</v>
      </c>
      <c r="B5804" s="1" t="s">
        <v>5803</v>
      </c>
    </row>
    <row r="5805" spans="1:2" x14ac:dyDescent="0.3">
      <c r="A5805">
        <v>0.38556200000000002</v>
      </c>
      <c r="B5805" s="1" t="s">
        <v>5804</v>
      </c>
    </row>
    <row r="5806" spans="1:2" x14ac:dyDescent="0.3">
      <c r="A5806">
        <v>0.386347</v>
      </c>
      <c r="B5806" s="1" t="s">
        <v>5805</v>
      </c>
    </row>
    <row r="5807" spans="1:2" x14ac:dyDescent="0.3">
      <c r="A5807">
        <v>0.38714399999999999</v>
      </c>
      <c r="B5807" s="1" t="s">
        <v>5806</v>
      </c>
    </row>
    <row r="5808" spans="1:2" x14ac:dyDescent="0.3">
      <c r="A5808">
        <v>0.387928</v>
      </c>
      <c r="B5808" s="1" t="s">
        <v>5807</v>
      </c>
    </row>
    <row r="5809" spans="1:2" x14ac:dyDescent="0.3">
      <c r="A5809">
        <v>0.38872299999999999</v>
      </c>
      <c r="B5809" s="1" t="s">
        <v>5808</v>
      </c>
    </row>
    <row r="5810" spans="1:2" x14ac:dyDescent="0.3">
      <c r="A5810">
        <v>0.38950099999999999</v>
      </c>
      <c r="B5810" s="1" t="s">
        <v>5809</v>
      </c>
    </row>
    <row r="5811" spans="1:2" x14ac:dyDescent="0.3">
      <c r="A5811">
        <v>0.39029599999999998</v>
      </c>
      <c r="B5811" s="1" t="s">
        <v>5810</v>
      </c>
    </row>
    <row r="5812" spans="1:2" x14ac:dyDescent="0.3">
      <c r="A5812">
        <v>0.39107999999999998</v>
      </c>
      <c r="B5812" s="1" t="s">
        <v>5811</v>
      </c>
    </row>
    <row r="5813" spans="1:2" x14ac:dyDescent="0.3">
      <c r="A5813">
        <v>0.391874</v>
      </c>
      <c r="B5813" s="1" t="s">
        <v>5812</v>
      </c>
    </row>
    <row r="5814" spans="1:2" x14ac:dyDescent="0.3">
      <c r="A5814">
        <v>0.39265600000000001</v>
      </c>
      <c r="B5814" s="1" t="s">
        <v>5813</v>
      </c>
    </row>
    <row r="5815" spans="1:2" x14ac:dyDescent="0.3">
      <c r="A5815">
        <v>0.39346199999999998</v>
      </c>
      <c r="B5815" s="1" t="s">
        <v>5814</v>
      </c>
    </row>
    <row r="5816" spans="1:2" x14ac:dyDescent="0.3">
      <c r="A5816">
        <v>0.39423900000000001</v>
      </c>
      <c r="B5816" s="1" t="s">
        <v>5815</v>
      </c>
    </row>
    <row r="5817" spans="1:2" x14ac:dyDescent="0.3">
      <c r="A5817">
        <v>0.39487</v>
      </c>
      <c r="B5817" s="1" t="s">
        <v>5816</v>
      </c>
    </row>
    <row r="5818" spans="1:2" x14ac:dyDescent="0.3">
      <c r="A5818">
        <v>0.39566800000000002</v>
      </c>
      <c r="B5818" s="1" t="s">
        <v>5817</v>
      </c>
    </row>
    <row r="5819" spans="1:2" x14ac:dyDescent="0.3">
      <c r="A5819">
        <v>0.39646700000000001</v>
      </c>
      <c r="B5819" s="1" t="s">
        <v>5818</v>
      </c>
    </row>
    <row r="5820" spans="1:2" x14ac:dyDescent="0.3">
      <c r="A5820">
        <v>0.39724900000000002</v>
      </c>
      <c r="B5820" s="1" t="s">
        <v>5819</v>
      </c>
    </row>
    <row r="5821" spans="1:2" x14ac:dyDescent="0.3">
      <c r="A5821">
        <v>0.39804699999999998</v>
      </c>
      <c r="B5821" s="1" t="s">
        <v>5820</v>
      </c>
    </row>
    <row r="5822" spans="1:2" x14ac:dyDescent="0.3">
      <c r="A5822">
        <v>0.39882099999999998</v>
      </c>
      <c r="B5822" s="1" t="s">
        <v>5821</v>
      </c>
    </row>
    <row r="5823" spans="1:2" x14ac:dyDescent="0.3">
      <c r="A5823">
        <v>0.399613</v>
      </c>
      <c r="B5823" s="1" t="s">
        <v>5822</v>
      </c>
    </row>
    <row r="5824" spans="1:2" x14ac:dyDescent="0.3">
      <c r="A5824">
        <v>0.40042800000000001</v>
      </c>
      <c r="B5824" s="1" t="s">
        <v>5823</v>
      </c>
    </row>
    <row r="5825" spans="1:2" x14ac:dyDescent="0.3">
      <c r="A5825">
        <v>0.401283</v>
      </c>
      <c r="B5825" s="1" t="s">
        <v>5824</v>
      </c>
    </row>
    <row r="5826" spans="1:2" x14ac:dyDescent="0.3">
      <c r="A5826">
        <v>0.40210899999999999</v>
      </c>
      <c r="B5826" s="1" t="s">
        <v>5825</v>
      </c>
    </row>
    <row r="5827" spans="1:2" x14ac:dyDescent="0.3">
      <c r="A5827">
        <v>0.40296900000000002</v>
      </c>
      <c r="B5827" s="1" t="s">
        <v>5826</v>
      </c>
    </row>
    <row r="5828" spans="1:2" x14ac:dyDescent="0.3">
      <c r="A5828">
        <v>0.403806</v>
      </c>
      <c r="B5828" s="1" t="s">
        <v>5827</v>
      </c>
    </row>
    <row r="5829" spans="1:2" x14ac:dyDescent="0.3">
      <c r="A5829">
        <v>0.40467199999999998</v>
      </c>
      <c r="B5829" s="1" t="s">
        <v>5828</v>
      </c>
    </row>
    <row r="5830" spans="1:2" x14ac:dyDescent="0.3">
      <c r="A5830">
        <v>0.40550700000000001</v>
      </c>
      <c r="B5830" s="1" t="s">
        <v>5829</v>
      </c>
    </row>
    <row r="5831" spans="1:2" x14ac:dyDescent="0.3">
      <c r="A5831">
        <v>0.40636</v>
      </c>
      <c r="B5831" s="1" t="s">
        <v>5830</v>
      </c>
    </row>
    <row r="5832" spans="1:2" x14ac:dyDescent="0.3">
      <c r="A5832">
        <v>0.407196</v>
      </c>
      <c r="B5832" s="1" t="s">
        <v>5831</v>
      </c>
    </row>
    <row r="5833" spans="1:2" x14ac:dyDescent="0.3">
      <c r="A5833">
        <v>0.40804800000000002</v>
      </c>
      <c r="B5833" s="1" t="s">
        <v>5832</v>
      </c>
    </row>
    <row r="5834" spans="1:2" x14ac:dyDescent="0.3">
      <c r="A5834">
        <v>0.40884799999999999</v>
      </c>
      <c r="B5834" s="1" t="s">
        <v>5833</v>
      </c>
    </row>
    <row r="5835" spans="1:2" x14ac:dyDescent="0.3">
      <c r="A5835">
        <v>0.40965299999999999</v>
      </c>
      <c r="B5835" s="1" t="s">
        <v>5834</v>
      </c>
    </row>
    <row r="5836" spans="1:2" x14ac:dyDescent="0.3">
      <c r="A5836">
        <v>0.41043000000000002</v>
      </c>
      <c r="B5836" s="1" t="s">
        <v>5835</v>
      </c>
    </row>
    <row r="5837" spans="1:2" x14ac:dyDescent="0.3">
      <c r="A5837">
        <v>0.41123599999999999</v>
      </c>
      <c r="B5837" s="1" t="s">
        <v>5836</v>
      </c>
    </row>
    <row r="5838" spans="1:2" x14ac:dyDescent="0.3">
      <c r="A5838">
        <v>0.41201100000000002</v>
      </c>
      <c r="B5838" s="1" t="s">
        <v>5837</v>
      </c>
    </row>
    <row r="5839" spans="1:2" x14ac:dyDescent="0.3">
      <c r="A5839">
        <v>0.41281000000000001</v>
      </c>
      <c r="B5839" s="1" t="s">
        <v>5838</v>
      </c>
    </row>
    <row r="5840" spans="1:2" x14ac:dyDescent="0.3">
      <c r="A5840">
        <v>0.413603</v>
      </c>
      <c r="B5840" s="1" t="s">
        <v>5839</v>
      </c>
    </row>
    <row r="5841" spans="1:2" x14ac:dyDescent="0.3">
      <c r="A5841">
        <v>0.41440700000000003</v>
      </c>
      <c r="B5841" s="1" t="s">
        <v>5840</v>
      </c>
    </row>
    <row r="5842" spans="1:2" x14ac:dyDescent="0.3">
      <c r="A5842">
        <v>0.415211</v>
      </c>
      <c r="B5842" s="1" t="s">
        <v>5841</v>
      </c>
    </row>
    <row r="5843" spans="1:2" x14ac:dyDescent="0.3">
      <c r="A5843">
        <v>0.41600300000000001</v>
      </c>
      <c r="B5843" s="1" t="s">
        <v>5842</v>
      </c>
    </row>
    <row r="5844" spans="1:2" x14ac:dyDescent="0.3">
      <c r="A5844">
        <v>0.41679500000000003</v>
      </c>
      <c r="B5844" s="1" t="s">
        <v>5843</v>
      </c>
    </row>
    <row r="5845" spans="1:2" x14ac:dyDescent="0.3">
      <c r="A5845">
        <v>0.41760399999999998</v>
      </c>
      <c r="B5845" s="1" t="s">
        <v>5844</v>
      </c>
    </row>
    <row r="5846" spans="1:2" x14ac:dyDescent="0.3">
      <c r="A5846">
        <v>0.41829699999999997</v>
      </c>
      <c r="B5846" s="1" t="s">
        <v>5845</v>
      </c>
    </row>
    <row r="5847" spans="1:2" x14ac:dyDescent="0.3">
      <c r="A5847">
        <v>0.41910999999999998</v>
      </c>
      <c r="B5847" s="1" t="s">
        <v>5846</v>
      </c>
    </row>
    <row r="5848" spans="1:2" x14ac:dyDescent="0.3">
      <c r="A5848">
        <v>0.41989500000000002</v>
      </c>
      <c r="B5848" s="1" t="s">
        <v>5847</v>
      </c>
    </row>
    <row r="5849" spans="1:2" x14ac:dyDescent="0.3">
      <c r="A5849">
        <v>0.42070299999999999</v>
      </c>
      <c r="B5849" s="1" t="s">
        <v>5848</v>
      </c>
    </row>
    <row r="5850" spans="1:2" x14ac:dyDescent="0.3">
      <c r="A5850">
        <v>0.42150399999999999</v>
      </c>
      <c r="B5850" s="1" t="s">
        <v>5849</v>
      </c>
    </row>
    <row r="5851" spans="1:2" x14ac:dyDescent="0.3">
      <c r="A5851">
        <v>0.42231600000000002</v>
      </c>
      <c r="B5851" s="1" t="s">
        <v>5850</v>
      </c>
    </row>
    <row r="5852" spans="1:2" x14ac:dyDescent="0.3">
      <c r="A5852">
        <v>0.423099</v>
      </c>
      <c r="B5852" s="1" t="s">
        <v>5851</v>
      </c>
    </row>
    <row r="5853" spans="1:2" x14ac:dyDescent="0.3">
      <c r="A5853">
        <v>0.42391099999999998</v>
      </c>
      <c r="B5853" s="1" t="s">
        <v>5852</v>
      </c>
    </row>
    <row r="5854" spans="1:2" x14ac:dyDescent="0.3">
      <c r="A5854">
        <v>0.42468899999999998</v>
      </c>
      <c r="B5854" s="1" t="s">
        <v>5853</v>
      </c>
    </row>
    <row r="5855" spans="1:2" x14ac:dyDescent="0.3">
      <c r="A5855">
        <v>0.42547099999999999</v>
      </c>
      <c r="B5855" s="1" t="s">
        <v>5854</v>
      </c>
    </row>
    <row r="5856" spans="1:2" x14ac:dyDescent="0.3">
      <c r="A5856">
        <v>0.42624200000000001</v>
      </c>
      <c r="B5856" s="1" t="s">
        <v>5855</v>
      </c>
    </row>
    <row r="5857" spans="1:2" x14ac:dyDescent="0.3">
      <c r="A5857">
        <v>0.42703000000000002</v>
      </c>
      <c r="B5857" s="1" t="s">
        <v>5856</v>
      </c>
    </row>
    <row r="5858" spans="1:2" x14ac:dyDescent="0.3">
      <c r="A5858">
        <v>0.42781200000000003</v>
      </c>
      <c r="B5858" s="1" t="s">
        <v>5857</v>
      </c>
    </row>
    <row r="5859" spans="1:2" x14ac:dyDescent="0.3">
      <c r="A5859">
        <v>0.42859999999999998</v>
      </c>
      <c r="B5859" s="1" t="s">
        <v>5858</v>
      </c>
    </row>
    <row r="5860" spans="1:2" x14ac:dyDescent="0.3">
      <c r="A5860">
        <v>0.429369</v>
      </c>
      <c r="B5860" s="1" t="s">
        <v>5859</v>
      </c>
    </row>
    <row r="5861" spans="1:2" x14ac:dyDescent="0.3">
      <c r="A5861">
        <v>0.43016799999999999</v>
      </c>
      <c r="B5861" s="1" t="s">
        <v>5860</v>
      </c>
    </row>
    <row r="5862" spans="1:2" x14ac:dyDescent="0.3">
      <c r="A5862">
        <v>0.43094199999999999</v>
      </c>
      <c r="B5862" s="1" t="s">
        <v>5861</v>
      </c>
    </row>
    <row r="5863" spans="1:2" x14ac:dyDescent="0.3">
      <c r="A5863">
        <v>0.43172899999999997</v>
      </c>
      <c r="B5863" s="1" t="s">
        <v>5862</v>
      </c>
    </row>
    <row r="5864" spans="1:2" x14ac:dyDescent="0.3">
      <c r="A5864">
        <v>0.43250899999999998</v>
      </c>
      <c r="B5864" s="1" t="s">
        <v>5863</v>
      </c>
    </row>
    <row r="5865" spans="1:2" x14ac:dyDescent="0.3">
      <c r="A5865">
        <v>0.43332199999999998</v>
      </c>
      <c r="B5865" s="1" t="s">
        <v>5864</v>
      </c>
    </row>
    <row r="5866" spans="1:2" x14ac:dyDescent="0.3">
      <c r="A5866">
        <v>0.43409599999999998</v>
      </c>
      <c r="B5866" s="1" t="s">
        <v>5865</v>
      </c>
    </row>
    <row r="5867" spans="1:2" x14ac:dyDescent="0.3">
      <c r="A5867">
        <v>0.43489299999999997</v>
      </c>
      <c r="B5867" s="1" t="s">
        <v>5866</v>
      </c>
    </row>
    <row r="5868" spans="1:2" x14ac:dyDescent="0.3">
      <c r="A5868">
        <v>0.435666</v>
      </c>
      <c r="B5868" s="1" t="s">
        <v>5867</v>
      </c>
    </row>
    <row r="5869" spans="1:2" x14ac:dyDescent="0.3">
      <c r="A5869">
        <v>0.436473</v>
      </c>
      <c r="B5869" s="1" t="s">
        <v>5868</v>
      </c>
    </row>
    <row r="5870" spans="1:2" x14ac:dyDescent="0.3">
      <c r="A5870">
        <v>0.43726199999999998</v>
      </c>
      <c r="B5870" s="1" t="s">
        <v>5869</v>
      </c>
    </row>
    <row r="5871" spans="1:2" x14ac:dyDescent="0.3">
      <c r="A5871">
        <v>0.438058</v>
      </c>
      <c r="B5871" s="1" t="s">
        <v>5870</v>
      </c>
    </row>
    <row r="5872" spans="1:2" x14ac:dyDescent="0.3">
      <c r="A5872">
        <v>0.43883499999999998</v>
      </c>
      <c r="B5872" s="1" t="s">
        <v>5871</v>
      </c>
    </row>
    <row r="5873" spans="1:2" x14ac:dyDescent="0.3">
      <c r="A5873">
        <v>0.43964700000000001</v>
      </c>
      <c r="B5873" s="1" t="s">
        <v>5872</v>
      </c>
    </row>
    <row r="5874" spans="1:2" x14ac:dyDescent="0.3">
      <c r="A5874">
        <v>0.44043500000000002</v>
      </c>
      <c r="B5874" s="1" t="s">
        <v>5873</v>
      </c>
    </row>
    <row r="5875" spans="1:2" x14ac:dyDescent="0.3">
      <c r="A5875">
        <v>0.44113799999999997</v>
      </c>
      <c r="B5875" s="1" t="s">
        <v>5874</v>
      </c>
    </row>
    <row r="5876" spans="1:2" x14ac:dyDescent="0.3">
      <c r="A5876">
        <v>0.44193100000000002</v>
      </c>
      <c r="B5876" s="1" t="s">
        <v>5875</v>
      </c>
    </row>
    <row r="5877" spans="1:2" x14ac:dyDescent="0.3">
      <c r="A5877">
        <v>0.44271300000000002</v>
      </c>
      <c r="B5877" s="1" t="s">
        <v>5876</v>
      </c>
    </row>
    <row r="5878" spans="1:2" x14ac:dyDescent="0.3">
      <c r="A5878">
        <v>0.44349499999999997</v>
      </c>
      <c r="B5878" s="1" t="s">
        <v>5877</v>
      </c>
    </row>
    <row r="5879" spans="1:2" x14ac:dyDescent="0.3">
      <c r="A5879">
        <v>0.44427100000000003</v>
      </c>
      <c r="B5879" s="1" t="s">
        <v>5878</v>
      </c>
    </row>
    <row r="5880" spans="1:2" x14ac:dyDescent="0.3">
      <c r="A5880">
        <v>0.44503500000000001</v>
      </c>
      <c r="B5880" s="1" t="s">
        <v>5879</v>
      </c>
    </row>
    <row r="5881" spans="1:2" x14ac:dyDescent="0.3">
      <c r="A5881">
        <v>0.445828</v>
      </c>
      <c r="B5881" s="1" t="s">
        <v>5880</v>
      </c>
    </row>
    <row r="5882" spans="1:2" x14ac:dyDescent="0.3">
      <c r="A5882">
        <v>0.44659100000000002</v>
      </c>
      <c r="B5882" s="1" t="s">
        <v>5881</v>
      </c>
    </row>
    <row r="5883" spans="1:2" x14ac:dyDescent="0.3">
      <c r="A5883">
        <v>0.44735900000000001</v>
      </c>
      <c r="B5883" s="1" t="s">
        <v>5882</v>
      </c>
    </row>
    <row r="5884" spans="1:2" x14ac:dyDescent="0.3">
      <c r="A5884">
        <v>0.44812200000000002</v>
      </c>
      <c r="B5884" s="1" t="s">
        <v>5883</v>
      </c>
    </row>
    <row r="5885" spans="1:2" x14ac:dyDescent="0.3">
      <c r="A5885">
        <v>0.44890200000000002</v>
      </c>
      <c r="B5885" s="1" t="s">
        <v>5884</v>
      </c>
    </row>
    <row r="5886" spans="1:2" x14ac:dyDescent="0.3">
      <c r="A5886">
        <v>0.44966400000000001</v>
      </c>
      <c r="B5886" s="1" t="s">
        <v>5885</v>
      </c>
    </row>
    <row r="5887" spans="1:2" x14ac:dyDescent="0.3">
      <c r="A5887">
        <v>0.45043699999999998</v>
      </c>
      <c r="B5887" s="1" t="s">
        <v>5886</v>
      </c>
    </row>
    <row r="5888" spans="1:2" x14ac:dyDescent="0.3">
      <c r="A5888">
        <v>0.45119799999999999</v>
      </c>
      <c r="B5888" s="1" t="s">
        <v>5887</v>
      </c>
    </row>
    <row r="5889" spans="1:2" x14ac:dyDescent="0.3">
      <c r="A5889">
        <v>0.45197100000000001</v>
      </c>
      <c r="B5889" s="1" t="s">
        <v>5888</v>
      </c>
    </row>
    <row r="5890" spans="1:2" x14ac:dyDescent="0.3">
      <c r="A5890">
        <v>0.452733</v>
      </c>
      <c r="B5890" s="1" t="s">
        <v>5889</v>
      </c>
    </row>
    <row r="5891" spans="1:2" x14ac:dyDescent="0.3">
      <c r="A5891">
        <v>0.45350499999999999</v>
      </c>
      <c r="B5891" s="1" t="s">
        <v>5890</v>
      </c>
    </row>
    <row r="5892" spans="1:2" x14ac:dyDescent="0.3">
      <c r="A5892">
        <v>0.45426499999999997</v>
      </c>
      <c r="B5892" s="1" t="s">
        <v>5891</v>
      </c>
    </row>
    <row r="5893" spans="1:2" x14ac:dyDescent="0.3">
      <c r="A5893">
        <v>0.45504699999999998</v>
      </c>
      <c r="B5893" s="1" t="s">
        <v>5892</v>
      </c>
    </row>
    <row r="5894" spans="1:2" x14ac:dyDescent="0.3">
      <c r="A5894">
        <v>0.45580700000000002</v>
      </c>
      <c r="B5894" s="1" t="s">
        <v>5893</v>
      </c>
    </row>
    <row r="5895" spans="1:2" x14ac:dyDescent="0.3">
      <c r="A5895">
        <v>0.45657799999999998</v>
      </c>
      <c r="B5895" s="1" t="s">
        <v>5894</v>
      </c>
    </row>
    <row r="5896" spans="1:2" x14ac:dyDescent="0.3">
      <c r="A5896">
        <v>0.45733200000000002</v>
      </c>
      <c r="B5896" s="1" t="s">
        <v>5895</v>
      </c>
    </row>
    <row r="5897" spans="1:2" x14ac:dyDescent="0.3">
      <c r="A5897">
        <v>0.45810800000000002</v>
      </c>
      <c r="B5897" s="1" t="s">
        <v>5896</v>
      </c>
    </row>
    <row r="5898" spans="1:2" x14ac:dyDescent="0.3">
      <c r="A5898">
        <v>0.45886700000000002</v>
      </c>
      <c r="B5898" s="1" t="s">
        <v>5897</v>
      </c>
    </row>
    <row r="5899" spans="1:2" x14ac:dyDescent="0.3">
      <c r="A5899">
        <v>0.45963199999999999</v>
      </c>
      <c r="B5899" s="1" t="s">
        <v>5898</v>
      </c>
    </row>
    <row r="5900" spans="1:2" x14ac:dyDescent="0.3">
      <c r="A5900">
        <v>0.46039000000000002</v>
      </c>
      <c r="B5900" s="1" t="s">
        <v>5899</v>
      </c>
    </row>
    <row r="5901" spans="1:2" x14ac:dyDescent="0.3">
      <c r="A5901">
        <v>0.46116400000000002</v>
      </c>
      <c r="B5901" s="1" t="s">
        <v>5900</v>
      </c>
    </row>
    <row r="5902" spans="1:2" x14ac:dyDescent="0.3">
      <c r="A5902">
        <v>0.461922</v>
      </c>
      <c r="B5902" s="1" t="s">
        <v>5901</v>
      </c>
    </row>
    <row r="5903" spans="1:2" x14ac:dyDescent="0.3">
      <c r="A5903">
        <v>0.46268500000000001</v>
      </c>
      <c r="B5903" s="1" t="s">
        <v>5902</v>
      </c>
    </row>
    <row r="5904" spans="1:2" x14ac:dyDescent="0.3">
      <c r="A5904">
        <v>0.46326299999999998</v>
      </c>
      <c r="B5904" s="1" t="s">
        <v>5903</v>
      </c>
    </row>
    <row r="5905" spans="1:2" x14ac:dyDescent="0.3">
      <c r="A5905">
        <v>0.46404200000000001</v>
      </c>
      <c r="B5905" s="1" t="s">
        <v>5904</v>
      </c>
    </row>
    <row r="5906" spans="1:2" x14ac:dyDescent="0.3">
      <c r="A5906">
        <v>0.46479799999999999</v>
      </c>
      <c r="B5906" s="1" t="s">
        <v>5905</v>
      </c>
    </row>
    <row r="5907" spans="1:2" x14ac:dyDescent="0.3">
      <c r="A5907">
        <v>0.465559</v>
      </c>
      <c r="B5907" s="1" t="s">
        <v>5906</v>
      </c>
    </row>
    <row r="5908" spans="1:2" x14ac:dyDescent="0.3">
      <c r="A5908">
        <v>0.46631499999999998</v>
      </c>
      <c r="B5908" s="1" t="s">
        <v>5907</v>
      </c>
    </row>
    <row r="5909" spans="1:2" x14ac:dyDescent="0.3">
      <c r="A5909">
        <v>0.467088</v>
      </c>
      <c r="B5909" s="1" t="s">
        <v>5908</v>
      </c>
    </row>
    <row r="5910" spans="1:2" x14ac:dyDescent="0.3">
      <c r="A5910">
        <v>0.46784300000000001</v>
      </c>
      <c r="B5910" s="1" t="s">
        <v>5909</v>
      </c>
    </row>
    <row r="5911" spans="1:2" x14ac:dyDescent="0.3">
      <c r="A5911">
        <v>0.468609</v>
      </c>
      <c r="B5911" s="1" t="s">
        <v>5910</v>
      </c>
    </row>
    <row r="5912" spans="1:2" x14ac:dyDescent="0.3">
      <c r="A5912">
        <v>0.46935700000000002</v>
      </c>
      <c r="B5912" s="1" t="s">
        <v>5911</v>
      </c>
    </row>
    <row r="5913" spans="1:2" x14ac:dyDescent="0.3">
      <c r="A5913">
        <v>0.470134</v>
      </c>
      <c r="B5913" s="1" t="s">
        <v>5912</v>
      </c>
    </row>
    <row r="5914" spans="1:2" x14ac:dyDescent="0.3">
      <c r="A5914">
        <v>0.47088799999999997</v>
      </c>
      <c r="B5914" s="1" t="s">
        <v>5913</v>
      </c>
    </row>
    <row r="5915" spans="1:2" x14ac:dyDescent="0.3">
      <c r="A5915">
        <v>0.47165299999999999</v>
      </c>
      <c r="B5915" s="1" t="s">
        <v>5914</v>
      </c>
    </row>
    <row r="5916" spans="1:2" x14ac:dyDescent="0.3">
      <c r="A5916">
        <v>0.475165</v>
      </c>
      <c r="B5916" s="1" t="s">
        <v>5915</v>
      </c>
    </row>
    <row r="5917" spans="1:2" x14ac:dyDescent="0.3">
      <c r="A5917">
        <v>0.47602299999999997</v>
      </c>
      <c r="B5917" s="1" t="s">
        <v>5916</v>
      </c>
    </row>
    <row r="5918" spans="1:2" x14ac:dyDescent="0.3">
      <c r="A5918">
        <v>0.47678599999999999</v>
      </c>
      <c r="B5918" s="1" t="s">
        <v>5917</v>
      </c>
    </row>
    <row r="5919" spans="1:2" x14ac:dyDescent="0.3">
      <c r="A5919">
        <v>0.47755399999999998</v>
      </c>
      <c r="B5919" s="1" t="s">
        <v>5918</v>
      </c>
    </row>
    <row r="5920" spans="1:2" x14ac:dyDescent="0.3">
      <c r="A5920">
        <v>0.47831099999999999</v>
      </c>
      <c r="B5920" s="1" t="s">
        <v>5919</v>
      </c>
    </row>
    <row r="5921" spans="1:2" x14ac:dyDescent="0.3">
      <c r="A5921">
        <v>0.47907899999999998</v>
      </c>
      <c r="B5921" s="1" t="s">
        <v>5920</v>
      </c>
    </row>
    <row r="5922" spans="1:2" x14ac:dyDescent="0.3">
      <c r="A5922">
        <v>0.47982900000000001</v>
      </c>
      <c r="B5922" s="1" t="s">
        <v>5921</v>
      </c>
    </row>
    <row r="5923" spans="1:2" x14ac:dyDescent="0.3">
      <c r="A5923">
        <v>0.48058400000000001</v>
      </c>
      <c r="B5923" s="1" t="s">
        <v>5922</v>
      </c>
    </row>
    <row r="5924" spans="1:2" x14ac:dyDescent="0.3">
      <c r="A5924">
        <v>0.48133399999999998</v>
      </c>
      <c r="B5924" s="1" t="s">
        <v>5923</v>
      </c>
    </row>
    <row r="5925" spans="1:2" x14ac:dyDescent="0.3">
      <c r="A5925">
        <v>0.482101</v>
      </c>
      <c r="B5925" s="1" t="s">
        <v>5924</v>
      </c>
    </row>
    <row r="5926" spans="1:2" x14ac:dyDescent="0.3">
      <c r="A5926">
        <v>0.48285</v>
      </c>
      <c r="B5926" s="1" t="s">
        <v>5925</v>
      </c>
    </row>
    <row r="5927" spans="1:2" x14ac:dyDescent="0.3">
      <c r="A5927">
        <v>0.48360900000000001</v>
      </c>
      <c r="B5927" s="1" t="s">
        <v>5926</v>
      </c>
    </row>
    <row r="5928" spans="1:2" x14ac:dyDescent="0.3">
      <c r="A5928">
        <v>0.48435800000000001</v>
      </c>
      <c r="B5928" s="1" t="s">
        <v>5927</v>
      </c>
    </row>
    <row r="5929" spans="1:2" x14ac:dyDescent="0.3">
      <c r="A5929">
        <v>0.48512300000000003</v>
      </c>
      <c r="B5929" s="1" t="s">
        <v>5928</v>
      </c>
    </row>
    <row r="5930" spans="1:2" x14ac:dyDescent="0.3">
      <c r="A5930">
        <v>0.48591000000000001</v>
      </c>
      <c r="B5930" s="1" t="s">
        <v>5929</v>
      </c>
    </row>
    <row r="5931" spans="1:2" x14ac:dyDescent="0.3">
      <c r="A5931">
        <v>0.48668</v>
      </c>
      <c r="B5931" s="1" t="s">
        <v>5930</v>
      </c>
    </row>
    <row r="5932" spans="1:2" x14ac:dyDescent="0.3">
      <c r="A5932">
        <v>0.48742799999999997</v>
      </c>
      <c r="B5932" s="1" t="s">
        <v>5931</v>
      </c>
    </row>
    <row r="5933" spans="1:2" x14ac:dyDescent="0.3">
      <c r="A5933">
        <v>0.48819099999999999</v>
      </c>
      <c r="B5933" s="1" t="s">
        <v>5932</v>
      </c>
    </row>
    <row r="5934" spans="1:2" x14ac:dyDescent="0.3">
      <c r="A5934">
        <v>0.48893799999999998</v>
      </c>
      <c r="B5934" s="1" t="s">
        <v>5933</v>
      </c>
    </row>
    <row r="5935" spans="1:2" x14ac:dyDescent="0.3">
      <c r="A5935">
        <v>0.48969600000000002</v>
      </c>
      <c r="B5935" s="1" t="s">
        <v>5934</v>
      </c>
    </row>
    <row r="5936" spans="1:2" x14ac:dyDescent="0.3">
      <c r="A5936">
        <v>0.49044199999999999</v>
      </c>
      <c r="B5936" s="1" t="s">
        <v>5935</v>
      </c>
    </row>
    <row r="5937" spans="1:2" x14ac:dyDescent="0.3">
      <c r="A5937">
        <v>0.49119800000000002</v>
      </c>
      <c r="B5937" s="1" t="s">
        <v>5936</v>
      </c>
    </row>
    <row r="5938" spans="1:2" x14ac:dyDescent="0.3">
      <c r="A5938">
        <v>0.49194399999999999</v>
      </c>
      <c r="B5938" s="1" t="s">
        <v>5937</v>
      </c>
    </row>
    <row r="5939" spans="1:2" x14ac:dyDescent="0.3">
      <c r="A5939">
        <v>0.49270000000000003</v>
      </c>
      <c r="B5939" s="1" t="s">
        <v>5938</v>
      </c>
    </row>
    <row r="5940" spans="1:2" x14ac:dyDescent="0.3">
      <c r="A5940">
        <v>0.49343900000000002</v>
      </c>
      <c r="B5940" s="1" t="s">
        <v>5939</v>
      </c>
    </row>
    <row r="5941" spans="1:2" x14ac:dyDescent="0.3">
      <c r="A5941">
        <v>0.49419999999999997</v>
      </c>
      <c r="B5941" s="1" t="s">
        <v>5940</v>
      </c>
    </row>
    <row r="5942" spans="1:2" x14ac:dyDescent="0.3">
      <c r="A5942">
        <v>0.494944</v>
      </c>
      <c r="B5942" s="1" t="s">
        <v>5941</v>
      </c>
    </row>
    <row r="5943" spans="1:2" x14ac:dyDescent="0.3">
      <c r="A5943">
        <v>0.49570399999999998</v>
      </c>
      <c r="B5943" s="1" t="s">
        <v>5942</v>
      </c>
    </row>
    <row r="5944" spans="1:2" x14ac:dyDescent="0.3">
      <c r="A5944">
        <v>0.49647999999999998</v>
      </c>
      <c r="B5944" s="1" t="s">
        <v>5943</v>
      </c>
    </row>
    <row r="5945" spans="1:2" x14ac:dyDescent="0.3">
      <c r="A5945">
        <v>0.49730099999999999</v>
      </c>
      <c r="B5945" s="1" t="s">
        <v>5944</v>
      </c>
    </row>
    <row r="5946" spans="1:2" x14ac:dyDescent="0.3">
      <c r="A5946">
        <v>0.498054</v>
      </c>
      <c r="B5946" s="1" t="s">
        <v>5945</v>
      </c>
    </row>
    <row r="5947" spans="1:2" x14ac:dyDescent="0.3">
      <c r="A5947">
        <v>0.498836</v>
      </c>
      <c r="B5947" s="1" t="s">
        <v>5946</v>
      </c>
    </row>
    <row r="5948" spans="1:2" x14ac:dyDescent="0.3">
      <c r="A5948">
        <v>0.49963800000000003</v>
      </c>
      <c r="B5948" s="1" t="s">
        <v>5947</v>
      </c>
    </row>
    <row r="5949" spans="1:2" x14ac:dyDescent="0.3">
      <c r="A5949">
        <v>0.50047900000000001</v>
      </c>
      <c r="B5949" s="1" t="s">
        <v>5948</v>
      </c>
    </row>
    <row r="5950" spans="1:2" x14ac:dyDescent="0.3">
      <c r="A5950">
        <v>0.50128099999999998</v>
      </c>
      <c r="B5950" s="1" t="s">
        <v>5949</v>
      </c>
    </row>
    <row r="5951" spans="1:2" x14ac:dyDescent="0.3">
      <c r="A5951">
        <v>0.50208900000000001</v>
      </c>
      <c r="B5951" s="1" t="s">
        <v>5950</v>
      </c>
    </row>
    <row r="5952" spans="1:2" x14ac:dyDescent="0.3">
      <c r="A5952">
        <v>0.50288999999999995</v>
      </c>
      <c r="B5952" s="1" t="s">
        <v>5951</v>
      </c>
    </row>
    <row r="5953" spans="1:2" x14ac:dyDescent="0.3">
      <c r="A5953">
        <v>0.50370099999999995</v>
      </c>
      <c r="B5953" s="1" t="s">
        <v>5952</v>
      </c>
    </row>
    <row r="5954" spans="1:2" x14ac:dyDescent="0.3">
      <c r="A5954">
        <v>0.50448000000000004</v>
      </c>
      <c r="B5954" s="1" t="s">
        <v>5953</v>
      </c>
    </row>
    <row r="5955" spans="1:2" x14ac:dyDescent="0.3">
      <c r="A5955">
        <v>0.50531400000000004</v>
      </c>
      <c r="B5955" s="1" t="s">
        <v>5954</v>
      </c>
    </row>
    <row r="5956" spans="1:2" x14ac:dyDescent="0.3">
      <c r="A5956">
        <v>0.50609700000000002</v>
      </c>
      <c r="B5956" s="1" t="s">
        <v>5955</v>
      </c>
    </row>
    <row r="5957" spans="1:2" x14ac:dyDescent="0.3">
      <c r="A5957">
        <v>0.50688500000000003</v>
      </c>
      <c r="B5957" s="1" t="s">
        <v>5956</v>
      </c>
    </row>
    <row r="5958" spans="1:2" x14ac:dyDescent="0.3">
      <c r="A5958">
        <v>0.50760099999999997</v>
      </c>
      <c r="B5958" s="1" t="s">
        <v>5957</v>
      </c>
    </row>
    <row r="5959" spans="1:2" x14ac:dyDescent="0.3">
      <c r="A5959">
        <v>0.50836700000000001</v>
      </c>
      <c r="B5959" s="1" t="s">
        <v>5958</v>
      </c>
    </row>
    <row r="5960" spans="1:2" x14ac:dyDescent="0.3">
      <c r="A5960">
        <v>0.50913799999999998</v>
      </c>
      <c r="B5960" s="1" t="s">
        <v>5959</v>
      </c>
    </row>
    <row r="5961" spans="1:2" x14ac:dyDescent="0.3">
      <c r="A5961">
        <v>0.50994200000000001</v>
      </c>
      <c r="B5961" s="1" t="s">
        <v>5960</v>
      </c>
    </row>
    <row r="5962" spans="1:2" x14ac:dyDescent="0.3">
      <c r="A5962">
        <v>0.51069500000000001</v>
      </c>
      <c r="B5962" s="1" t="s">
        <v>5961</v>
      </c>
    </row>
    <row r="5963" spans="1:2" x14ac:dyDescent="0.3">
      <c r="A5963">
        <v>0.51149800000000001</v>
      </c>
      <c r="B5963" s="1" t="s">
        <v>5962</v>
      </c>
    </row>
    <row r="5964" spans="1:2" x14ac:dyDescent="0.3">
      <c r="A5964">
        <v>0.51227299999999998</v>
      </c>
      <c r="B5964" s="1" t="s">
        <v>5963</v>
      </c>
    </row>
    <row r="5965" spans="1:2" x14ac:dyDescent="0.3">
      <c r="A5965">
        <v>0.51309199999999999</v>
      </c>
      <c r="B5965" s="1" t="s">
        <v>5964</v>
      </c>
    </row>
    <row r="5966" spans="1:2" x14ac:dyDescent="0.3">
      <c r="A5966">
        <v>0.51385999999999998</v>
      </c>
      <c r="B5966" s="1" t="s">
        <v>5965</v>
      </c>
    </row>
    <row r="5967" spans="1:2" x14ac:dyDescent="0.3">
      <c r="A5967">
        <v>0.51465099999999997</v>
      </c>
      <c r="B5967" s="1" t="s">
        <v>5966</v>
      </c>
    </row>
    <row r="5968" spans="1:2" x14ac:dyDescent="0.3">
      <c r="A5968">
        <v>0.51540799999999998</v>
      </c>
      <c r="B5968" s="1" t="s">
        <v>5967</v>
      </c>
    </row>
    <row r="5969" spans="1:2" x14ac:dyDescent="0.3">
      <c r="A5969">
        <v>0.51617500000000005</v>
      </c>
      <c r="B5969" s="1" t="s">
        <v>5968</v>
      </c>
    </row>
    <row r="5970" spans="1:2" x14ac:dyDescent="0.3">
      <c r="A5970">
        <v>0.51695400000000002</v>
      </c>
      <c r="B5970" s="1" t="s">
        <v>5969</v>
      </c>
    </row>
    <row r="5971" spans="1:2" x14ac:dyDescent="0.3">
      <c r="A5971">
        <v>0.51773100000000005</v>
      </c>
      <c r="B5971" s="1" t="s">
        <v>5970</v>
      </c>
    </row>
    <row r="5972" spans="1:2" x14ac:dyDescent="0.3">
      <c r="A5972">
        <v>0.518482</v>
      </c>
      <c r="B5972" s="1" t="s">
        <v>5971</v>
      </c>
    </row>
    <row r="5973" spans="1:2" x14ac:dyDescent="0.3">
      <c r="A5973">
        <v>0.51925299999999996</v>
      </c>
      <c r="B5973" s="1" t="s">
        <v>5972</v>
      </c>
    </row>
    <row r="5974" spans="1:2" x14ac:dyDescent="0.3">
      <c r="A5974">
        <v>0.52000900000000005</v>
      </c>
      <c r="B5974" s="1" t="s">
        <v>5973</v>
      </c>
    </row>
    <row r="5975" spans="1:2" x14ac:dyDescent="0.3">
      <c r="A5975">
        <v>0.52078000000000002</v>
      </c>
      <c r="B5975" s="1" t="s">
        <v>5974</v>
      </c>
    </row>
    <row r="5976" spans="1:2" x14ac:dyDescent="0.3">
      <c r="A5976">
        <v>0.52152799999999999</v>
      </c>
      <c r="B5976" s="1" t="s">
        <v>5975</v>
      </c>
    </row>
    <row r="5977" spans="1:2" x14ac:dyDescent="0.3">
      <c r="A5977">
        <v>0.52228799999999997</v>
      </c>
      <c r="B5977" s="1" t="s">
        <v>5976</v>
      </c>
    </row>
    <row r="5978" spans="1:2" x14ac:dyDescent="0.3">
      <c r="A5978">
        <v>0.52304200000000001</v>
      </c>
      <c r="B5978" s="1" t="s">
        <v>5977</v>
      </c>
    </row>
    <row r="5979" spans="1:2" x14ac:dyDescent="0.3">
      <c r="A5979">
        <v>0.52380099999999996</v>
      </c>
      <c r="B5979" s="1" t="s">
        <v>5978</v>
      </c>
    </row>
    <row r="5980" spans="1:2" x14ac:dyDescent="0.3">
      <c r="A5980">
        <v>0.52456499999999995</v>
      </c>
      <c r="B5980" s="1" t="s">
        <v>5979</v>
      </c>
    </row>
    <row r="5981" spans="1:2" x14ac:dyDescent="0.3">
      <c r="A5981">
        <v>0.52536700000000003</v>
      </c>
      <c r="B5981" s="1" t="s">
        <v>5980</v>
      </c>
    </row>
    <row r="5982" spans="1:2" x14ac:dyDescent="0.3">
      <c r="A5982">
        <v>0.52612400000000004</v>
      </c>
      <c r="B5982" s="1" t="s">
        <v>5981</v>
      </c>
    </row>
    <row r="5983" spans="1:2" x14ac:dyDescent="0.3">
      <c r="A5983">
        <v>0.52691399999999999</v>
      </c>
      <c r="B5983" s="1" t="s">
        <v>5982</v>
      </c>
    </row>
    <row r="5984" spans="1:2" x14ac:dyDescent="0.3">
      <c r="A5984">
        <v>0.52774200000000004</v>
      </c>
      <c r="B5984" s="1" t="s">
        <v>5983</v>
      </c>
    </row>
    <row r="5985" spans="1:2" x14ac:dyDescent="0.3">
      <c r="A5985">
        <v>0.52857900000000002</v>
      </c>
      <c r="B5985" s="1" t="s">
        <v>5984</v>
      </c>
    </row>
    <row r="5986" spans="1:2" x14ac:dyDescent="0.3">
      <c r="A5986">
        <v>0.52933600000000003</v>
      </c>
      <c r="B5986" s="1" t="s">
        <v>5985</v>
      </c>
    </row>
    <row r="5987" spans="1:2" x14ac:dyDescent="0.3">
      <c r="A5987">
        <v>0.53010199999999996</v>
      </c>
      <c r="B5987" s="1" t="s">
        <v>5986</v>
      </c>
    </row>
    <row r="5988" spans="1:2" x14ac:dyDescent="0.3">
      <c r="A5988">
        <v>0.53084200000000004</v>
      </c>
      <c r="B5988" s="1" t="s">
        <v>5987</v>
      </c>
    </row>
    <row r="5989" spans="1:2" x14ac:dyDescent="0.3">
      <c r="A5989">
        <v>0.531613</v>
      </c>
      <c r="B5989" s="1" t="s">
        <v>5988</v>
      </c>
    </row>
    <row r="5990" spans="1:2" x14ac:dyDescent="0.3">
      <c r="A5990">
        <v>0.532335</v>
      </c>
      <c r="B5990" s="1" t="s">
        <v>5989</v>
      </c>
    </row>
    <row r="5991" spans="1:2" x14ac:dyDescent="0.3">
      <c r="A5991">
        <v>0.533084</v>
      </c>
      <c r="B5991" s="1" t="s">
        <v>5990</v>
      </c>
    </row>
    <row r="5992" spans="1:2" x14ac:dyDescent="0.3">
      <c r="A5992">
        <v>0.53381599999999996</v>
      </c>
      <c r="B5992" s="1" t="s">
        <v>5991</v>
      </c>
    </row>
    <row r="5993" spans="1:2" x14ac:dyDescent="0.3">
      <c r="A5993">
        <v>0.53458099999999997</v>
      </c>
      <c r="B5993" s="1" t="s">
        <v>5992</v>
      </c>
    </row>
    <row r="5994" spans="1:2" x14ac:dyDescent="0.3">
      <c r="A5994">
        <v>0.53533500000000001</v>
      </c>
      <c r="B5994" s="1" t="s">
        <v>5993</v>
      </c>
    </row>
    <row r="5995" spans="1:2" x14ac:dyDescent="0.3">
      <c r="A5995">
        <v>0.53608800000000001</v>
      </c>
      <c r="B5995" s="1" t="s">
        <v>5994</v>
      </c>
    </row>
    <row r="5996" spans="1:2" x14ac:dyDescent="0.3">
      <c r="A5996">
        <v>0.53681900000000005</v>
      </c>
      <c r="B5996" s="1" t="s">
        <v>5995</v>
      </c>
    </row>
    <row r="5997" spans="1:2" x14ac:dyDescent="0.3">
      <c r="A5997">
        <v>0.53756000000000004</v>
      </c>
      <c r="B5997" s="1" t="s">
        <v>5996</v>
      </c>
    </row>
    <row r="5998" spans="1:2" x14ac:dyDescent="0.3">
      <c r="A5998">
        <v>0.53829099999999996</v>
      </c>
      <c r="B5998" s="1" t="s">
        <v>5997</v>
      </c>
    </row>
    <row r="5999" spans="1:2" x14ac:dyDescent="0.3">
      <c r="A5999">
        <v>0.53904300000000005</v>
      </c>
      <c r="B5999" s="1" t="s">
        <v>5998</v>
      </c>
    </row>
    <row r="6000" spans="1:2" x14ac:dyDescent="0.3">
      <c r="A6000">
        <v>0.53978400000000004</v>
      </c>
      <c r="B6000" s="1" t="s">
        <v>5999</v>
      </c>
    </row>
    <row r="6001" spans="1:2" x14ac:dyDescent="0.3">
      <c r="A6001">
        <v>0.54054100000000005</v>
      </c>
      <c r="B6001" s="1" t="s">
        <v>6000</v>
      </c>
    </row>
    <row r="6002" spans="1:2" x14ac:dyDescent="0.3">
      <c r="A6002">
        <v>0.54129099999999997</v>
      </c>
      <c r="B6002" s="1" t="s">
        <v>6001</v>
      </c>
    </row>
    <row r="6003" spans="1:2" x14ac:dyDescent="0.3">
      <c r="A6003">
        <v>0.54204200000000002</v>
      </c>
      <c r="B6003" s="1" t="s">
        <v>6002</v>
      </c>
    </row>
    <row r="6004" spans="1:2" x14ac:dyDescent="0.3">
      <c r="A6004">
        <v>0.54277500000000001</v>
      </c>
      <c r="B6004" s="1" t="s">
        <v>6003</v>
      </c>
    </row>
    <row r="6005" spans="1:2" x14ac:dyDescent="0.3">
      <c r="A6005">
        <v>0.54352500000000004</v>
      </c>
      <c r="B6005" s="1" t="s">
        <v>6004</v>
      </c>
    </row>
    <row r="6006" spans="1:2" x14ac:dyDescent="0.3">
      <c r="A6006">
        <v>0.54424799999999995</v>
      </c>
      <c r="B6006" s="1" t="s">
        <v>6005</v>
      </c>
    </row>
    <row r="6007" spans="1:2" x14ac:dyDescent="0.3">
      <c r="A6007">
        <v>0.54499600000000004</v>
      </c>
      <c r="B6007" s="1" t="s">
        <v>6006</v>
      </c>
    </row>
    <row r="6008" spans="1:2" x14ac:dyDescent="0.3">
      <c r="A6008">
        <v>0.54572900000000002</v>
      </c>
      <c r="B6008" s="1" t="s">
        <v>6007</v>
      </c>
    </row>
    <row r="6009" spans="1:2" x14ac:dyDescent="0.3">
      <c r="A6009">
        <v>0.54646700000000004</v>
      </c>
      <c r="B6009" s="1" t="s">
        <v>6008</v>
      </c>
    </row>
    <row r="6010" spans="1:2" x14ac:dyDescent="0.3">
      <c r="A6010">
        <v>0.54718800000000001</v>
      </c>
      <c r="B6010" s="1" t="s">
        <v>6009</v>
      </c>
    </row>
    <row r="6011" spans="1:2" x14ac:dyDescent="0.3">
      <c r="A6011">
        <v>0.54791400000000001</v>
      </c>
      <c r="B6011" s="1" t="s">
        <v>6010</v>
      </c>
    </row>
    <row r="6012" spans="1:2" x14ac:dyDescent="0.3">
      <c r="A6012">
        <v>0.54863399999999996</v>
      </c>
      <c r="B6012" s="1" t="s">
        <v>6011</v>
      </c>
    </row>
    <row r="6013" spans="1:2" x14ac:dyDescent="0.3">
      <c r="A6013">
        <v>0.54936399999999996</v>
      </c>
      <c r="B6013" s="1" t="s">
        <v>6012</v>
      </c>
    </row>
    <row r="6014" spans="1:2" x14ac:dyDescent="0.3">
      <c r="A6014">
        <v>0.55008400000000002</v>
      </c>
      <c r="B6014" s="1" t="s">
        <v>6013</v>
      </c>
    </row>
    <row r="6015" spans="1:2" x14ac:dyDescent="0.3">
      <c r="A6015">
        <v>0.55078800000000006</v>
      </c>
      <c r="B6015" s="1" t="s">
        <v>6014</v>
      </c>
    </row>
    <row r="6016" spans="1:2" x14ac:dyDescent="0.3">
      <c r="A6016">
        <v>0.551512</v>
      </c>
      <c r="B6016" s="1" t="s">
        <v>6015</v>
      </c>
    </row>
    <row r="6017" spans="1:2" x14ac:dyDescent="0.3">
      <c r="A6017">
        <v>0.55224099999999998</v>
      </c>
      <c r="B6017" s="1" t="s">
        <v>6016</v>
      </c>
    </row>
    <row r="6018" spans="1:2" x14ac:dyDescent="0.3">
      <c r="A6018">
        <v>0.55295899999999998</v>
      </c>
      <c r="B6018" s="1" t="s">
        <v>6017</v>
      </c>
    </row>
    <row r="6019" spans="1:2" x14ac:dyDescent="0.3">
      <c r="A6019">
        <v>0.55368200000000001</v>
      </c>
      <c r="B6019" s="1" t="s">
        <v>6018</v>
      </c>
    </row>
    <row r="6020" spans="1:2" x14ac:dyDescent="0.3">
      <c r="A6020">
        <v>0.55439899999999998</v>
      </c>
      <c r="B6020" s="1" t="s">
        <v>6019</v>
      </c>
    </row>
    <row r="6021" spans="1:2" x14ac:dyDescent="0.3">
      <c r="A6021">
        <v>0.55513299999999999</v>
      </c>
      <c r="B6021" s="1" t="s">
        <v>6020</v>
      </c>
    </row>
    <row r="6022" spans="1:2" x14ac:dyDescent="0.3">
      <c r="A6022">
        <v>0.555844</v>
      </c>
      <c r="B6022" s="1" t="s">
        <v>6021</v>
      </c>
    </row>
    <row r="6023" spans="1:2" x14ac:dyDescent="0.3">
      <c r="A6023">
        <v>0.55657699999999999</v>
      </c>
      <c r="B6023" s="1" t="s">
        <v>6022</v>
      </c>
    </row>
    <row r="6024" spans="1:2" x14ac:dyDescent="0.3">
      <c r="A6024">
        <v>0.55729399999999996</v>
      </c>
      <c r="B6024" s="1" t="s">
        <v>6023</v>
      </c>
    </row>
    <row r="6025" spans="1:2" x14ac:dyDescent="0.3">
      <c r="A6025">
        <v>0.55802499999999999</v>
      </c>
      <c r="B6025" s="1" t="s">
        <v>6024</v>
      </c>
    </row>
    <row r="6026" spans="1:2" x14ac:dyDescent="0.3">
      <c r="A6026">
        <v>0.55873600000000001</v>
      </c>
      <c r="B6026" s="1" t="s">
        <v>6025</v>
      </c>
    </row>
    <row r="6027" spans="1:2" x14ac:dyDescent="0.3">
      <c r="A6027">
        <v>0.55945599999999995</v>
      </c>
      <c r="B6027" s="1" t="s">
        <v>6026</v>
      </c>
    </row>
    <row r="6028" spans="1:2" x14ac:dyDescent="0.3">
      <c r="A6028">
        <v>0.56017099999999997</v>
      </c>
      <c r="B6028" s="1" t="s">
        <v>6027</v>
      </c>
    </row>
    <row r="6029" spans="1:2" x14ac:dyDescent="0.3">
      <c r="A6029">
        <v>0.56090200000000001</v>
      </c>
      <c r="B6029" s="1" t="s">
        <v>6028</v>
      </c>
    </row>
    <row r="6030" spans="1:2" x14ac:dyDescent="0.3">
      <c r="A6030">
        <v>0.56161099999999997</v>
      </c>
      <c r="B6030" s="1" t="s">
        <v>6029</v>
      </c>
    </row>
    <row r="6031" spans="1:2" x14ac:dyDescent="0.3">
      <c r="A6031">
        <v>0.56233599999999995</v>
      </c>
      <c r="B6031" s="1" t="s">
        <v>6030</v>
      </c>
    </row>
    <row r="6032" spans="1:2" x14ac:dyDescent="0.3">
      <c r="A6032">
        <v>0.56305000000000005</v>
      </c>
      <c r="B6032" s="1" t="s">
        <v>6031</v>
      </c>
    </row>
    <row r="6033" spans="1:2" x14ac:dyDescent="0.3">
      <c r="A6033">
        <v>0.563774</v>
      </c>
      <c r="B6033" s="1" t="s">
        <v>6032</v>
      </c>
    </row>
    <row r="6034" spans="1:2" x14ac:dyDescent="0.3">
      <c r="A6034">
        <v>0.56448699999999996</v>
      </c>
      <c r="B6034" s="1" t="s">
        <v>6033</v>
      </c>
    </row>
    <row r="6035" spans="1:2" x14ac:dyDescent="0.3">
      <c r="A6035">
        <v>0.56520499999999996</v>
      </c>
      <c r="B6035" s="1" t="s">
        <v>6034</v>
      </c>
    </row>
    <row r="6036" spans="1:2" x14ac:dyDescent="0.3">
      <c r="A6036">
        <v>0.56591800000000003</v>
      </c>
      <c r="B6036" s="1" t="s">
        <v>6035</v>
      </c>
    </row>
    <row r="6037" spans="1:2" x14ac:dyDescent="0.3">
      <c r="A6037">
        <v>0.56665100000000002</v>
      </c>
      <c r="B6037" s="1" t="s">
        <v>6036</v>
      </c>
    </row>
    <row r="6038" spans="1:2" x14ac:dyDescent="0.3">
      <c r="A6038">
        <v>0.57014200000000004</v>
      </c>
      <c r="B6038" s="1" t="s">
        <v>6037</v>
      </c>
    </row>
    <row r="6039" spans="1:2" x14ac:dyDescent="0.3">
      <c r="A6039">
        <v>0.57088799999999995</v>
      </c>
      <c r="B6039" s="1" t="s">
        <v>6038</v>
      </c>
    </row>
    <row r="6040" spans="1:2" x14ac:dyDescent="0.3">
      <c r="A6040">
        <v>0.57159800000000005</v>
      </c>
      <c r="B6040" s="1" t="s">
        <v>6039</v>
      </c>
    </row>
    <row r="6041" spans="1:2" x14ac:dyDescent="0.3">
      <c r="A6041">
        <v>0.57231799999999999</v>
      </c>
      <c r="B6041" s="1" t="s">
        <v>6040</v>
      </c>
    </row>
    <row r="6042" spans="1:2" x14ac:dyDescent="0.3">
      <c r="A6042">
        <v>0.57302699999999995</v>
      </c>
      <c r="B6042" s="1" t="s">
        <v>6041</v>
      </c>
    </row>
    <row r="6043" spans="1:2" x14ac:dyDescent="0.3">
      <c r="A6043">
        <v>0.57374599999999998</v>
      </c>
      <c r="B6043" s="1" t="s">
        <v>6042</v>
      </c>
    </row>
    <row r="6044" spans="1:2" x14ac:dyDescent="0.3">
      <c r="A6044">
        <v>0.57445500000000005</v>
      </c>
      <c r="B6044" s="1" t="s">
        <v>6043</v>
      </c>
    </row>
    <row r="6045" spans="1:2" x14ac:dyDescent="0.3">
      <c r="A6045">
        <v>0.57517300000000005</v>
      </c>
      <c r="B6045" s="1" t="s">
        <v>6044</v>
      </c>
    </row>
    <row r="6046" spans="1:2" x14ac:dyDescent="0.3">
      <c r="A6046">
        <v>0.57587999999999995</v>
      </c>
      <c r="B6046" s="1" t="s">
        <v>6045</v>
      </c>
    </row>
    <row r="6047" spans="1:2" x14ac:dyDescent="0.3">
      <c r="A6047">
        <v>0.57659700000000003</v>
      </c>
      <c r="B6047" s="1" t="s">
        <v>6046</v>
      </c>
    </row>
    <row r="6048" spans="1:2" x14ac:dyDescent="0.3">
      <c r="A6048">
        <v>0.57729900000000001</v>
      </c>
      <c r="B6048" s="1" t="s">
        <v>6047</v>
      </c>
    </row>
    <row r="6049" spans="1:2" x14ac:dyDescent="0.3">
      <c r="A6049">
        <v>0.57802100000000001</v>
      </c>
      <c r="B6049" s="1" t="s">
        <v>6048</v>
      </c>
    </row>
    <row r="6050" spans="1:2" x14ac:dyDescent="0.3">
      <c r="A6050">
        <v>0.57872599999999996</v>
      </c>
      <c r="B6050" s="1" t="s">
        <v>6049</v>
      </c>
    </row>
    <row r="6051" spans="1:2" x14ac:dyDescent="0.3">
      <c r="A6051">
        <v>0.57943699999999998</v>
      </c>
      <c r="B6051" s="1" t="s">
        <v>6050</v>
      </c>
    </row>
    <row r="6052" spans="1:2" x14ac:dyDescent="0.3">
      <c r="A6052">
        <v>0.580148</v>
      </c>
      <c r="B6052" s="1" t="s">
        <v>6051</v>
      </c>
    </row>
    <row r="6053" spans="1:2" x14ac:dyDescent="0.3">
      <c r="A6053">
        <v>0.580874</v>
      </c>
      <c r="B6053" s="1" t="s">
        <v>6052</v>
      </c>
    </row>
    <row r="6054" spans="1:2" x14ac:dyDescent="0.3">
      <c r="A6054">
        <v>0.58157899999999996</v>
      </c>
      <c r="B6054" s="1" t="s">
        <v>6053</v>
      </c>
    </row>
    <row r="6055" spans="1:2" x14ac:dyDescent="0.3">
      <c r="A6055">
        <v>0.58229399999999998</v>
      </c>
      <c r="B6055" s="1" t="s">
        <v>6054</v>
      </c>
    </row>
    <row r="6056" spans="1:2" x14ac:dyDescent="0.3">
      <c r="A6056">
        <v>0.58299800000000002</v>
      </c>
      <c r="B6056" s="1" t="s">
        <v>6055</v>
      </c>
    </row>
    <row r="6057" spans="1:2" x14ac:dyDescent="0.3">
      <c r="A6057">
        <v>0.58371200000000001</v>
      </c>
      <c r="B6057" s="1" t="s">
        <v>6056</v>
      </c>
    </row>
    <row r="6058" spans="1:2" x14ac:dyDescent="0.3">
      <c r="A6058">
        <v>0.58441600000000005</v>
      </c>
      <c r="B6058" s="1" t="s">
        <v>6057</v>
      </c>
    </row>
    <row r="6059" spans="1:2" x14ac:dyDescent="0.3">
      <c r="A6059">
        <v>0.58512399999999998</v>
      </c>
      <c r="B6059" s="1" t="s">
        <v>6058</v>
      </c>
    </row>
    <row r="6060" spans="1:2" x14ac:dyDescent="0.3">
      <c r="A6060">
        <v>0.58582599999999996</v>
      </c>
      <c r="B6060" s="1" t="s">
        <v>6059</v>
      </c>
    </row>
    <row r="6061" spans="1:2" x14ac:dyDescent="0.3">
      <c r="A6061">
        <v>0.58654399999999995</v>
      </c>
      <c r="B6061" s="1" t="s">
        <v>6060</v>
      </c>
    </row>
    <row r="6062" spans="1:2" x14ac:dyDescent="0.3">
      <c r="A6062">
        <v>0.58724100000000001</v>
      </c>
      <c r="B6062" s="1" t="s">
        <v>6061</v>
      </c>
    </row>
    <row r="6063" spans="1:2" x14ac:dyDescent="0.3">
      <c r="A6063">
        <v>0.58795299999999995</v>
      </c>
      <c r="B6063" s="1" t="s">
        <v>6062</v>
      </c>
    </row>
    <row r="6064" spans="1:2" x14ac:dyDescent="0.3">
      <c r="A6064">
        <v>0.58865500000000004</v>
      </c>
      <c r="B6064" s="1" t="s">
        <v>6063</v>
      </c>
    </row>
    <row r="6065" spans="1:2" x14ac:dyDescent="0.3">
      <c r="A6065">
        <v>0.58936599999999995</v>
      </c>
      <c r="B6065" s="1" t="s">
        <v>6064</v>
      </c>
    </row>
    <row r="6066" spans="1:2" x14ac:dyDescent="0.3">
      <c r="A6066">
        <v>0.59006599999999998</v>
      </c>
      <c r="B6066" s="1" t="s">
        <v>6065</v>
      </c>
    </row>
    <row r="6067" spans="1:2" x14ac:dyDescent="0.3">
      <c r="A6067">
        <v>0.59077599999999997</v>
      </c>
      <c r="B6067" s="1" t="s">
        <v>6066</v>
      </c>
    </row>
    <row r="6068" spans="1:2" x14ac:dyDescent="0.3">
      <c r="A6068">
        <v>0.591553</v>
      </c>
      <c r="B6068" s="1" t="s">
        <v>6067</v>
      </c>
    </row>
    <row r="6069" spans="1:2" x14ac:dyDescent="0.3">
      <c r="A6069">
        <v>0.59230499999999997</v>
      </c>
      <c r="B6069" s="1" t="s">
        <v>6068</v>
      </c>
    </row>
    <row r="6070" spans="1:2" x14ac:dyDescent="0.3">
      <c r="A6070">
        <v>0.59283799999999998</v>
      </c>
      <c r="B6070" s="1" t="s">
        <v>6069</v>
      </c>
    </row>
    <row r="6071" spans="1:2" x14ac:dyDescent="0.3">
      <c r="A6071">
        <v>0.59360299999999999</v>
      </c>
      <c r="B6071" s="1" t="s">
        <v>6070</v>
      </c>
    </row>
    <row r="6072" spans="1:2" x14ac:dyDescent="0.3">
      <c r="A6072">
        <v>0.59435400000000005</v>
      </c>
      <c r="B6072" s="1" t="s">
        <v>6071</v>
      </c>
    </row>
    <row r="6073" spans="1:2" x14ac:dyDescent="0.3">
      <c r="A6073">
        <v>0.59512399999999999</v>
      </c>
      <c r="B6073" s="1" t="s">
        <v>6072</v>
      </c>
    </row>
    <row r="6074" spans="1:2" x14ac:dyDescent="0.3">
      <c r="A6074">
        <v>0.59587299999999999</v>
      </c>
      <c r="B6074" s="1" t="s">
        <v>6073</v>
      </c>
    </row>
    <row r="6075" spans="1:2" x14ac:dyDescent="0.3">
      <c r="A6075">
        <v>0.59663699999999997</v>
      </c>
      <c r="B6075" s="1" t="s">
        <v>6074</v>
      </c>
    </row>
    <row r="6076" spans="1:2" x14ac:dyDescent="0.3">
      <c r="A6076">
        <v>0.59737499999999999</v>
      </c>
      <c r="B6076" s="1" t="s">
        <v>6075</v>
      </c>
    </row>
    <row r="6077" spans="1:2" x14ac:dyDescent="0.3">
      <c r="A6077">
        <v>0.59813300000000003</v>
      </c>
      <c r="B6077" s="1" t="s">
        <v>6076</v>
      </c>
    </row>
    <row r="6078" spans="1:2" x14ac:dyDescent="0.3">
      <c r="A6078">
        <v>0.59884899999999996</v>
      </c>
      <c r="B6078" s="1" t="s">
        <v>6077</v>
      </c>
    </row>
    <row r="6079" spans="1:2" x14ac:dyDescent="0.3">
      <c r="A6079">
        <v>0.599576</v>
      </c>
      <c r="B6079" s="1" t="s">
        <v>6078</v>
      </c>
    </row>
    <row r="6080" spans="1:2" x14ac:dyDescent="0.3">
      <c r="A6080">
        <v>0.60028700000000002</v>
      </c>
      <c r="B6080" s="1" t="s">
        <v>6079</v>
      </c>
    </row>
    <row r="6081" spans="1:2" x14ac:dyDescent="0.3">
      <c r="A6081">
        <v>0.60101800000000005</v>
      </c>
      <c r="B6081" s="1" t="s">
        <v>6080</v>
      </c>
    </row>
    <row r="6082" spans="1:2" x14ac:dyDescent="0.3">
      <c r="A6082">
        <v>0.60171300000000005</v>
      </c>
      <c r="B6082" s="1" t="s">
        <v>6081</v>
      </c>
    </row>
    <row r="6083" spans="1:2" x14ac:dyDescent="0.3">
      <c r="A6083">
        <v>0.60242300000000004</v>
      </c>
      <c r="B6083" s="1" t="s">
        <v>6082</v>
      </c>
    </row>
    <row r="6084" spans="1:2" x14ac:dyDescent="0.3">
      <c r="A6084">
        <v>0.603128</v>
      </c>
      <c r="B6084" s="1" t="s">
        <v>6083</v>
      </c>
    </row>
    <row r="6085" spans="1:2" x14ac:dyDescent="0.3">
      <c r="A6085">
        <v>0.60383600000000004</v>
      </c>
      <c r="B6085" s="1" t="s">
        <v>6084</v>
      </c>
    </row>
    <row r="6086" spans="1:2" x14ac:dyDescent="0.3">
      <c r="A6086">
        <v>0.60453000000000001</v>
      </c>
      <c r="B6086" s="1" t="s">
        <v>6085</v>
      </c>
    </row>
    <row r="6087" spans="1:2" x14ac:dyDescent="0.3">
      <c r="A6087">
        <v>0.60524299999999998</v>
      </c>
      <c r="B6087" s="1" t="s">
        <v>6086</v>
      </c>
    </row>
    <row r="6088" spans="1:2" x14ac:dyDescent="0.3">
      <c r="A6088">
        <v>0.605935</v>
      </c>
      <c r="B6088" s="1" t="s">
        <v>6087</v>
      </c>
    </row>
    <row r="6089" spans="1:2" x14ac:dyDescent="0.3">
      <c r="A6089">
        <v>0.60666200000000003</v>
      </c>
      <c r="B6089" s="1" t="s">
        <v>6088</v>
      </c>
    </row>
    <row r="6090" spans="1:2" x14ac:dyDescent="0.3">
      <c r="A6090">
        <v>0.60735399999999995</v>
      </c>
      <c r="B6090" s="1" t="s">
        <v>6089</v>
      </c>
    </row>
    <row r="6091" spans="1:2" x14ac:dyDescent="0.3">
      <c r="A6091">
        <v>0.608066</v>
      </c>
      <c r="B6091" s="1" t="s">
        <v>6090</v>
      </c>
    </row>
    <row r="6092" spans="1:2" x14ac:dyDescent="0.3">
      <c r="A6092">
        <v>0.60875699999999999</v>
      </c>
      <c r="B6092" s="1" t="s">
        <v>6091</v>
      </c>
    </row>
    <row r="6093" spans="1:2" x14ac:dyDescent="0.3">
      <c r="A6093">
        <v>0.60949900000000001</v>
      </c>
      <c r="B6093" s="1" t="s">
        <v>6092</v>
      </c>
    </row>
    <row r="6094" spans="1:2" x14ac:dyDescent="0.3">
      <c r="A6094">
        <v>0.61019999999999996</v>
      </c>
      <c r="B6094" s="1" t="s">
        <v>6093</v>
      </c>
    </row>
    <row r="6095" spans="1:2" x14ac:dyDescent="0.3">
      <c r="A6095">
        <v>0.61089899999999997</v>
      </c>
      <c r="B6095" s="1" t="s">
        <v>6094</v>
      </c>
    </row>
    <row r="6096" spans="1:2" x14ac:dyDescent="0.3">
      <c r="A6096">
        <v>0.61159399999999997</v>
      </c>
      <c r="B6096" s="1" t="s">
        <v>6095</v>
      </c>
    </row>
    <row r="6097" spans="1:2" x14ac:dyDescent="0.3">
      <c r="A6097">
        <v>0.61231899999999995</v>
      </c>
      <c r="B6097" s="1" t="s">
        <v>6096</v>
      </c>
    </row>
    <row r="6098" spans="1:2" x14ac:dyDescent="0.3">
      <c r="A6098">
        <v>0.613008</v>
      </c>
      <c r="B6098" s="1" t="s">
        <v>6097</v>
      </c>
    </row>
    <row r="6099" spans="1:2" x14ac:dyDescent="0.3">
      <c r="A6099">
        <v>0.61372199999999999</v>
      </c>
      <c r="B6099" s="1" t="s">
        <v>6098</v>
      </c>
    </row>
    <row r="6100" spans="1:2" x14ac:dyDescent="0.3">
      <c r="A6100">
        <v>0.61443099999999995</v>
      </c>
      <c r="B6100" s="1" t="s">
        <v>6099</v>
      </c>
    </row>
    <row r="6101" spans="1:2" x14ac:dyDescent="0.3">
      <c r="A6101">
        <v>0.61514400000000002</v>
      </c>
      <c r="B6101" s="1" t="s">
        <v>6100</v>
      </c>
    </row>
    <row r="6102" spans="1:2" x14ac:dyDescent="0.3">
      <c r="A6102">
        <v>0.61583600000000005</v>
      </c>
      <c r="B6102" s="1" t="s">
        <v>6101</v>
      </c>
    </row>
    <row r="6103" spans="1:2" x14ac:dyDescent="0.3">
      <c r="A6103">
        <v>0.61654299999999995</v>
      </c>
      <c r="B6103" s="1" t="s">
        <v>6102</v>
      </c>
    </row>
    <row r="6104" spans="1:2" x14ac:dyDescent="0.3">
      <c r="A6104">
        <v>0.61723399999999995</v>
      </c>
      <c r="B6104" s="1" t="s">
        <v>6103</v>
      </c>
    </row>
    <row r="6105" spans="1:2" x14ac:dyDescent="0.3">
      <c r="A6105">
        <v>0.61793600000000004</v>
      </c>
      <c r="B6105" s="1" t="s">
        <v>6104</v>
      </c>
    </row>
    <row r="6106" spans="1:2" x14ac:dyDescent="0.3">
      <c r="A6106">
        <v>0.61863100000000004</v>
      </c>
      <c r="B6106" s="1" t="s">
        <v>6105</v>
      </c>
    </row>
    <row r="6107" spans="1:2" x14ac:dyDescent="0.3">
      <c r="A6107">
        <v>0.61934699999999998</v>
      </c>
      <c r="B6107" s="1" t="s">
        <v>6106</v>
      </c>
    </row>
    <row r="6108" spans="1:2" x14ac:dyDescent="0.3">
      <c r="A6108">
        <v>0.62003799999999998</v>
      </c>
      <c r="B6108" s="1" t="s">
        <v>6107</v>
      </c>
    </row>
    <row r="6109" spans="1:2" x14ac:dyDescent="0.3">
      <c r="A6109">
        <v>0.62073699999999998</v>
      </c>
      <c r="B6109" s="1" t="s">
        <v>6108</v>
      </c>
    </row>
    <row r="6110" spans="1:2" x14ac:dyDescent="0.3">
      <c r="A6110">
        <v>0.62142699999999995</v>
      </c>
      <c r="B6110" s="1" t="s">
        <v>6109</v>
      </c>
    </row>
    <row r="6111" spans="1:2" x14ac:dyDescent="0.3">
      <c r="A6111">
        <v>0.62212599999999996</v>
      </c>
      <c r="B6111" s="1" t="s">
        <v>6110</v>
      </c>
    </row>
    <row r="6112" spans="1:2" x14ac:dyDescent="0.3">
      <c r="A6112">
        <v>0.62281900000000001</v>
      </c>
      <c r="B6112" s="1" t="s">
        <v>6111</v>
      </c>
    </row>
    <row r="6113" spans="1:2" x14ac:dyDescent="0.3">
      <c r="A6113">
        <v>0.623533</v>
      </c>
      <c r="B6113" s="1" t="s">
        <v>6112</v>
      </c>
    </row>
    <row r="6114" spans="1:2" x14ac:dyDescent="0.3">
      <c r="A6114">
        <v>0.62423700000000004</v>
      </c>
      <c r="B6114" s="1" t="s">
        <v>6113</v>
      </c>
    </row>
    <row r="6115" spans="1:2" x14ac:dyDescent="0.3">
      <c r="A6115">
        <v>0.62492899999999996</v>
      </c>
      <c r="B6115" s="1" t="s">
        <v>6114</v>
      </c>
    </row>
    <row r="6116" spans="1:2" x14ac:dyDescent="0.3">
      <c r="A6116">
        <v>0.62562700000000004</v>
      </c>
      <c r="B6116" s="1" t="s">
        <v>6115</v>
      </c>
    </row>
    <row r="6117" spans="1:2" x14ac:dyDescent="0.3">
      <c r="A6117">
        <v>0.62632299999999996</v>
      </c>
      <c r="B6117" s="1" t="s">
        <v>6116</v>
      </c>
    </row>
    <row r="6118" spans="1:2" x14ac:dyDescent="0.3">
      <c r="A6118">
        <v>0.62700999999999996</v>
      </c>
      <c r="B6118" s="1" t="s">
        <v>6117</v>
      </c>
    </row>
    <row r="6119" spans="1:2" x14ac:dyDescent="0.3">
      <c r="A6119">
        <v>0.62770599999999999</v>
      </c>
      <c r="B6119" s="1" t="s">
        <v>6118</v>
      </c>
    </row>
    <row r="6120" spans="1:2" x14ac:dyDescent="0.3">
      <c r="A6120">
        <v>0.62839100000000003</v>
      </c>
      <c r="B6120" s="1" t="s">
        <v>6119</v>
      </c>
    </row>
    <row r="6121" spans="1:2" x14ac:dyDescent="0.3">
      <c r="A6121">
        <v>0.62909199999999998</v>
      </c>
      <c r="B6121" s="1" t="s">
        <v>6120</v>
      </c>
    </row>
    <row r="6122" spans="1:2" x14ac:dyDescent="0.3">
      <c r="A6122">
        <v>0.62976600000000005</v>
      </c>
      <c r="B6122" s="1" t="s">
        <v>6121</v>
      </c>
    </row>
    <row r="6123" spans="1:2" x14ac:dyDescent="0.3">
      <c r="A6123">
        <v>0.63047600000000004</v>
      </c>
      <c r="B6123" s="1" t="s">
        <v>6122</v>
      </c>
    </row>
    <row r="6124" spans="1:2" x14ac:dyDescent="0.3">
      <c r="A6124">
        <v>0.63116099999999997</v>
      </c>
      <c r="B6124" s="1" t="s">
        <v>6123</v>
      </c>
    </row>
    <row r="6125" spans="1:2" x14ac:dyDescent="0.3">
      <c r="A6125">
        <v>0.63185400000000003</v>
      </c>
      <c r="B6125" s="1" t="s">
        <v>6124</v>
      </c>
    </row>
    <row r="6126" spans="1:2" x14ac:dyDescent="0.3">
      <c r="A6126">
        <v>0.63254299999999997</v>
      </c>
      <c r="B6126" s="1" t="s">
        <v>6125</v>
      </c>
    </row>
    <row r="6127" spans="1:2" x14ac:dyDescent="0.3">
      <c r="A6127">
        <v>0.63323099999999999</v>
      </c>
      <c r="B6127" s="1" t="s">
        <v>6126</v>
      </c>
    </row>
    <row r="6128" spans="1:2" x14ac:dyDescent="0.3">
      <c r="A6128">
        <v>0.63392800000000005</v>
      </c>
      <c r="B6128" s="1" t="s">
        <v>6127</v>
      </c>
    </row>
    <row r="6129" spans="1:2" x14ac:dyDescent="0.3">
      <c r="A6129">
        <v>0.63462099999999999</v>
      </c>
      <c r="B6129" s="1" t="s">
        <v>6128</v>
      </c>
    </row>
    <row r="6130" spans="1:2" x14ac:dyDescent="0.3">
      <c r="A6130">
        <v>0.635297</v>
      </c>
      <c r="B6130" s="1" t="s">
        <v>6129</v>
      </c>
    </row>
    <row r="6131" spans="1:2" x14ac:dyDescent="0.3">
      <c r="A6131">
        <v>0.63597899999999996</v>
      </c>
      <c r="B6131" s="1" t="s">
        <v>6130</v>
      </c>
    </row>
    <row r="6132" spans="1:2" x14ac:dyDescent="0.3">
      <c r="A6132">
        <v>0.636656</v>
      </c>
      <c r="B6132" s="1" t="s">
        <v>6131</v>
      </c>
    </row>
    <row r="6133" spans="1:2" x14ac:dyDescent="0.3">
      <c r="A6133">
        <v>0.637351</v>
      </c>
      <c r="B6133" s="1" t="s">
        <v>6132</v>
      </c>
    </row>
    <row r="6134" spans="1:2" x14ac:dyDescent="0.3">
      <c r="A6134">
        <v>0.63802700000000001</v>
      </c>
      <c r="B6134" s="1" t="s">
        <v>6133</v>
      </c>
    </row>
    <row r="6135" spans="1:2" x14ac:dyDescent="0.3">
      <c r="A6135">
        <v>0.63870700000000002</v>
      </c>
      <c r="B6135" s="1" t="s">
        <v>6134</v>
      </c>
    </row>
    <row r="6136" spans="1:2" x14ac:dyDescent="0.3">
      <c r="A6136">
        <v>0.63938099999999998</v>
      </c>
      <c r="B6136" s="1" t="s">
        <v>6135</v>
      </c>
    </row>
    <row r="6137" spans="1:2" x14ac:dyDescent="0.3">
      <c r="A6137">
        <v>0.64006600000000002</v>
      </c>
      <c r="B6137" s="1" t="s">
        <v>6136</v>
      </c>
    </row>
    <row r="6138" spans="1:2" x14ac:dyDescent="0.3">
      <c r="A6138">
        <v>0.64073999999999998</v>
      </c>
      <c r="B6138" s="1" t="s">
        <v>6137</v>
      </c>
    </row>
    <row r="6139" spans="1:2" x14ac:dyDescent="0.3">
      <c r="A6139">
        <v>0.64141800000000004</v>
      </c>
      <c r="B6139" s="1" t="s">
        <v>6138</v>
      </c>
    </row>
    <row r="6140" spans="1:2" x14ac:dyDescent="0.3">
      <c r="A6140">
        <v>0.642092</v>
      </c>
      <c r="B6140" s="1" t="s">
        <v>6139</v>
      </c>
    </row>
    <row r="6141" spans="1:2" x14ac:dyDescent="0.3">
      <c r="A6141">
        <v>0.64277399999999996</v>
      </c>
      <c r="B6141" s="1" t="s">
        <v>6140</v>
      </c>
    </row>
    <row r="6142" spans="1:2" x14ac:dyDescent="0.3">
      <c r="A6142">
        <v>0.64344699999999999</v>
      </c>
      <c r="B6142" s="1" t="s">
        <v>6141</v>
      </c>
    </row>
    <row r="6143" spans="1:2" x14ac:dyDescent="0.3">
      <c r="A6143">
        <v>0.64412499999999995</v>
      </c>
      <c r="B6143" s="1" t="s">
        <v>6142</v>
      </c>
    </row>
    <row r="6144" spans="1:2" x14ac:dyDescent="0.3">
      <c r="A6144">
        <v>0.64479600000000004</v>
      </c>
      <c r="B6144" s="1" t="s">
        <v>6143</v>
      </c>
    </row>
    <row r="6145" spans="1:2" x14ac:dyDescent="0.3">
      <c r="A6145">
        <v>0.645478</v>
      </c>
      <c r="B6145" s="1" t="s">
        <v>6144</v>
      </c>
    </row>
    <row r="6146" spans="1:2" x14ac:dyDescent="0.3">
      <c r="A6146">
        <v>0.64614899999999997</v>
      </c>
      <c r="B6146" s="1" t="s">
        <v>6145</v>
      </c>
    </row>
    <row r="6147" spans="1:2" x14ac:dyDescent="0.3">
      <c r="A6147">
        <v>0.64682399999999995</v>
      </c>
      <c r="B6147" s="1" t="s">
        <v>6146</v>
      </c>
    </row>
    <row r="6148" spans="1:2" x14ac:dyDescent="0.3">
      <c r="A6148">
        <v>0.64749500000000004</v>
      </c>
      <c r="B6148" s="1" t="s">
        <v>6147</v>
      </c>
    </row>
    <row r="6149" spans="1:2" x14ac:dyDescent="0.3">
      <c r="A6149">
        <v>0.64817400000000003</v>
      </c>
      <c r="B6149" s="1" t="s">
        <v>6148</v>
      </c>
    </row>
    <row r="6150" spans="1:2" x14ac:dyDescent="0.3">
      <c r="A6150">
        <v>0.64884399999999998</v>
      </c>
      <c r="B6150" s="1" t="s">
        <v>6149</v>
      </c>
    </row>
    <row r="6151" spans="1:2" x14ac:dyDescent="0.3">
      <c r="A6151">
        <v>0.64952399999999999</v>
      </c>
      <c r="B6151" s="1" t="s">
        <v>6150</v>
      </c>
    </row>
    <row r="6152" spans="1:2" x14ac:dyDescent="0.3">
      <c r="A6152">
        <v>0.65018699999999996</v>
      </c>
      <c r="B6152" s="1" t="s">
        <v>6151</v>
      </c>
    </row>
    <row r="6153" spans="1:2" x14ac:dyDescent="0.3">
      <c r="A6153">
        <v>0.65087600000000001</v>
      </c>
      <c r="B6153" s="1" t="s">
        <v>6152</v>
      </c>
    </row>
    <row r="6154" spans="1:2" x14ac:dyDescent="0.3">
      <c r="A6154">
        <v>0.65154299999999998</v>
      </c>
      <c r="B6154" s="1" t="s">
        <v>6153</v>
      </c>
    </row>
    <row r="6155" spans="1:2" x14ac:dyDescent="0.3">
      <c r="A6155">
        <v>0.65221600000000002</v>
      </c>
      <c r="B6155" s="1" t="s">
        <v>6154</v>
      </c>
    </row>
    <row r="6156" spans="1:2" x14ac:dyDescent="0.3">
      <c r="A6156">
        <v>0.65287899999999999</v>
      </c>
      <c r="B6156" s="1" t="s">
        <v>6155</v>
      </c>
    </row>
    <row r="6157" spans="1:2" x14ac:dyDescent="0.3">
      <c r="A6157">
        <v>0.65353099999999997</v>
      </c>
      <c r="B6157" s="1" t="s">
        <v>6156</v>
      </c>
    </row>
    <row r="6158" spans="1:2" x14ac:dyDescent="0.3">
      <c r="A6158">
        <v>0.65449900000000005</v>
      </c>
      <c r="B6158" s="1" t="s">
        <v>6157</v>
      </c>
    </row>
    <row r="6159" spans="1:2" x14ac:dyDescent="0.3">
      <c r="A6159">
        <v>0.65712999999999999</v>
      </c>
      <c r="B6159" s="1" t="s">
        <v>6158</v>
      </c>
    </row>
    <row r="6160" spans="1:2" x14ac:dyDescent="0.3">
      <c r="A6160">
        <v>0.657829</v>
      </c>
      <c r="B6160" s="1" t="s">
        <v>6159</v>
      </c>
    </row>
    <row r="6161" spans="1:2" x14ac:dyDescent="0.3">
      <c r="A6161">
        <v>0.65852699999999997</v>
      </c>
      <c r="B6161" s="1" t="s">
        <v>6160</v>
      </c>
    </row>
    <row r="6162" spans="1:2" x14ac:dyDescent="0.3">
      <c r="A6162">
        <v>0.65920599999999996</v>
      </c>
      <c r="B6162" s="1" t="s">
        <v>6161</v>
      </c>
    </row>
    <row r="6163" spans="1:2" x14ac:dyDescent="0.3">
      <c r="A6163">
        <v>0.65989900000000001</v>
      </c>
      <c r="B6163" s="1" t="s">
        <v>6162</v>
      </c>
    </row>
    <row r="6164" spans="1:2" x14ac:dyDescent="0.3">
      <c r="A6164">
        <v>0.66057699999999997</v>
      </c>
      <c r="B6164" s="1" t="s">
        <v>6163</v>
      </c>
    </row>
    <row r="6165" spans="1:2" x14ac:dyDescent="0.3">
      <c r="A6165">
        <v>0.66126499999999999</v>
      </c>
      <c r="B6165" s="1" t="s">
        <v>6164</v>
      </c>
    </row>
    <row r="6166" spans="1:2" x14ac:dyDescent="0.3">
      <c r="A6166">
        <v>0.66194600000000003</v>
      </c>
      <c r="B6166" s="1" t="s">
        <v>6165</v>
      </c>
    </row>
    <row r="6167" spans="1:2" x14ac:dyDescent="0.3">
      <c r="A6167">
        <v>0.66262799999999999</v>
      </c>
      <c r="B6167" s="1" t="s">
        <v>6166</v>
      </c>
    </row>
    <row r="6168" spans="1:2" x14ac:dyDescent="0.3">
      <c r="A6168">
        <v>0.66330500000000003</v>
      </c>
      <c r="B6168" s="1" t="s">
        <v>6167</v>
      </c>
    </row>
    <row r="6169" spans="1:2" x14ac:dyDescent="0.3">
      <c r="A6169">
        <v>0.663995</v>
      </c>
      <c r="B6169" s="1" t="s">
        <v>6168</v>
      </c>
    </row>
    <row r="6170" spans="1:2" x14ac:dyDescent="0.3">
      <c r="A6170">
        <v>0.66466999999999998</v>
      </c>
      <c r="B6170" s="1" t="s">
        <v>6169</v>
      </c>
    </row>
    <row r="6171" spans="1:2" x14ac:dyDescent="0.3">
      <c r="A6171">
        <v>0.665354</v>
      </c>
      <c r="B6171" s="1" t="s">
        <v>6170</v>
      </c>
    </row>
    <row r="6172" spans="1:2" x14ac:dyDescent="0.3">
      <c r="A6172">
        <v>0.66602899999999998</v>
      </c>
      <c r="B6172" s="1" t="s">
        <v>6171</v>
      </c>
    </row>
    <row r="6173" spans="1:2" x14ac:dyDescent="0.3">
      <c r="A6173">
        <v>0.66672299999999995</v>
      </c>
      <c r="B6173" s="1" t="s">
        <v>6172</v>
      </c>
    </row>
    <row r="6174" spans="1:2" x14ac:dyDescent="0.3">
      <c r="A6174">
        <v>0.66740200000000005</v>
      </c>
      <c r="B6174" s="1" t="s">
        <v>6173</v>
      </c>
    </row>
    <row r="6175" spans="1:2" x14ac:dyDescent="0.3">
      <c r="A6175">
        <v>0.66808599999999996</v>
      </c>
      <c r="B6175" s="1" t="s">
        <v>6174</v>
      </c>
    </row>
    <row r="6176" spans="1:2" x14ac:dyDescent="0.3">
      <c r="A6176">
        <v>0.66875899999999999</v>
      </c>
      <c r="B6176" s="1" t="s">
        <v>6175</v>
      </c>
    </row>
    <row r="6177" spans="1:2" x14ac:dyDescent="0.3">
      <c r="A6177">
        <v>0.66944099999999995</v>
      </c>
      <c r="B6177" s="1" t="s">
        <v>6176</v>
      </c>
    </row>
    <row r="6178" spans="1:2" x14ac:dyDescent="0.3">
      <c r="A6178">
        <v>0.67011799999999999</v>
      </c>
      <c r="B6178" s="1" t="s">
        <v>6177</v>
      </c>
    </row>
    <row r="6179" spans="1:2" x14ac:dyDescent="0.3">
      <c r="A6179">
        <v>0.670794</v>
      </c>
      <c r="B6179" s="1" t="s">
        <v>6178</v>
      </c>
    </row>
    <row r="6180" spans="1:2" x14ac:dyDescent="0.3">
      <c r="A6180">
        <v>0.67146600000000001</v>
      </c>
      <c r="B6180" s="1" t="s">
        <v>6179</v>
      </c>
    </row>
    <row r="6181" spans="1:2" x14ac:dyDescent="0.3">
      <c r="A6181">
        <v>0.67215199999999997</v>
      </c>
      <c r="B6181" s="1" t="s">
        <v>6180</v>
      </c>
    </row>
    <row r="6182" spans="1:2" x14ac:dyDescent="0.3">
      <c r="A6182">
        <v>0.67282299999999995</v>
      </c>
      <c r="B6182" s="1" t="s">
        <v>6181</v>
      </c>
    </row>
    <row r="6183" spans="1:2" x14ac:dyDescent="0.3">
      <c r="A6183">
        <v>0.67345500000000003</v>
      </c>
      <c r="B6183" s="1" t="s">
        <v>6182</v>
      </c>
    </row>
    <row r="6184" spans="1:2" x14ac:dyDescent="0.3">
      <c r="A6184">
        <v>0.67412399999999995</v>
      </c>
      <c r="B6184" s="1" t="s">
        <v>6183</v>
      </c>
    </row>
    <row r="6185" spans="1:2" x14ac:dyDescent="0.3">
      <c r="A6185">
        <v>0.674813</v>
      </c>
      <c r="B6185" s="1" t="s">
        <v>6184</v>
      </c>
    </row>
    <row r="6186" spans="1:2" x14ac:dyDescent="0.3">
      <c r="A6186">
        <v>0.67548299999999994</v>
      </c>
      <c r="B6186" s="1" t="s">
        <v>6185</v>
      </c>
    </row>
    <row r="6187" spans="1:2" x14ac:dyDescent="0.3">
      <c r="A6187">
        <v>0.67616600000000004</v>
      </c>
      <c r="B6187" s="1" t="s">
        <v>6186</v>
      </c>
    </row>
    <row r="6188" spans="1:2" x14ac:dyDescent="0.3">
      <c r="A6188">
        <v>0.67687699999999995</v>
      </c>
      <c r="B6188" s="1" t="s">
        <v>6187</v>
      </c>
    </row>
    <row r="6189" spans="1:2" x14ac:dyDescent="0.3">
      <c r="A6189">
        <v>0.67758399999999996</v>
      </c>
      <c r="B6189" s="1" t="s">
        <v>6188</v>
      </c>
    </row>
    <row r="6190" spans="1:2" x14ac:dyDescent="0.3">
      <c r="A6190">
        <v>0.67829600000000001</v>
      </c>
      <c r="B6190" s="1" t="s">
        <v>6189</v>
      </c>
    </row>
    <row r="6191" spans="1:2" x14ac:dyDescent="0.3">
      <c r="A6191">
        <v>0.679006</v>
      </c>
      <c r="B6191" s="1" t="s">
        <v>6190</v>
      </c>
    </row>
    <row r="6192" spans="1:2" x14ac:dyDescent="0.3">
      <c r="A6192">
        <v>0.67970699999999995</v>
      </c>
      <c r="B6192" s="1" t="s">
        <v>6191</v>
      </c>
    </row>
    <row r="6193" spans="1:2" x14ac:dyDescent="0.3">
      <c r="A6193">
        <v>0.68043699999999996</v>
      </c>
      <c r="B6193" s="1" t="s">
        <v>6192</v>
      </c>
    </row>
    <row r="6194" spans="1:2" x14ac:dyDescent="0.3">
      <c r="A6194">
        <v>0.68113599999999996</v>
      </c>
      <c r="B6194" s="1" t="s">
        <v>6193</v>
      </c>
    </row>
    <row r="6195" spans="1:2" x14ac:dyDescent="0.3">
      <c r="A6195">
        <v>0.68184500000000003</v>
      </c>
      <c r="B6195" s="1" t="s">
        <v>6194</v>
      </c>
    </row>
    <row r="6196" spans="1:2" x14ac:dyDescent="0.3">
      <c r="A6196">
        <v>0.68253900000000001</v>
      </c>
      <c r="B6196" s="1" t="s">
        <v>6195</v>
      </c>
    </row>
    <row r="6197" spans="1:2" x14ac:dyDescent="0.3">
      <c r="A6197">
        <v>0.68324700000000005</v>
      </c>
      <c r="B6197" s="1" t="s">
        <v>6196</v>
      </c>
    </row>
    <row r="6198" spans="1:2" x14ac:dyDescent="0.3">
      <c r="A6198">
        <v>0.68392600000000003</v>
      </c>
      <c r="B6198" s="1" t="s">
        <v>6197</v>
      </c>
    </row>
    <row r="6199" spans="1:2" x14ac:dyDescent="0.3">
      <c r="A6199">
        <v>0.68461000000000005</v>
      </c>
      <c r="B6199" s="1" t="s">
        <v>6198</v>
      </c>
    </row>
    <row r="6200" spans="1:2" x14ac:dyDescent="0.3">
      <c r="A6200">
        <v>0.68528699999999998</v>
      </c>
      <c r="B6200" s="1" t="s">
        <v>6199</v>
      </c>
    </row>
    <row r="6201" spans="1:2" x14ac:dyDescent="0.3">
      <c r="A6201">
        <v>0.68599399999999999</v>
      </c>
      <c r="B6201" s="1" t="s">
        <v>6200</v>
      </c>
    </row>
    <row r="6202" spans="1:2" x14ac:dyDescent="0.3">
      <c r="A6202">
        <v>0.68666099999999997</v>
      </c>
      <c r="B6202" s="1" t="s">
        <v>6201</v>
      </c>
    </row>
    <row r="6203" spans="1:2" x14ac:dyDescent="0.3">
      <c r="A6203">
        <v>0.68735599999999997</v>
      </c>
      <c r="B6203" s="1" t="s">
        <v>6202</v>
      </c>
    </row>
    <row r="6204" spans="1:2" x14ac:dyDescent="0.3">
      <c r="A6204">
        <v>0.68803300000000001</v>
      </c>
      <c r="B6204" s="1" t="s">
        <v>6203</v>
      </c>
    </row>
    <row r="6205" spans="1:2" x14ac:dyDescent="0.3">
      <c r="A6205">
        <v>0.68872699999999998</v>
      </c>
      <c r="B6205" s="1" t="s">
        <v>6204</v>
      </c>
    </row>
    <row r="6206" spans="1:2" x14ac:dyDescent="0.3">
      <c r="A6206">
        <v>0.689388</v>
      </c>
      <c r="B6206" s="1" t="s">
        <v>6205</v>
      </c>
    </row>
    <row r="6207" spans="1:2" x14ac:dyDescent="0.3">
      <c r="A6207">
        <v>0.69005899999999998</v>
      </c>
      <c r="B6207" s="1" t="s">
        <v>6206</v>
      </c>
    </row>
    <row r="6208" spans="1:2" x14ac:dyDescent="0.3">
      <c r="A6208">
        <v>0.69071899999999997</v>
      </c>
      <c r="B6208" s="1" t="s">
        <v>6207</v>
      </c>
    </row>
    <row r="6209" spans="1:2" x14ac:dyDescent="0.3">
      <c r="A6209">
        <v>0.69139700000000004</v>
      </c>
      <c r="B6209" s="1" t="s">
        <v>6208</v>
      </c>
    </row>
    <row r="6210" spans="1:2" x14ac:dyDescent="0.3">
      <c r="A6210">
        <v>0.69210000000000005</v>
      </c>
      <c r="B6210" s="1" t="s">
        <v>6209</v>
      </c>
    </row>
    <row r="6211" spans="1:2" x14ac:dyDescent="0.3">
      <c r="A6211">
        <v>0.69275399999999998</v>
      </c>
      <c r="B6211" s="1" t="s">
        <v>6210</v>
      </c>
    </row>
    <row r="6212" spans="1:2" x14ac:dyDescent="0.3">
      <c r="A6212">
        <v>0.69343600000000005</v>
      </c>
      <c r="B6212" s="1" t="s">
        <v>6211</v>
      </c>
    </row>
    <row r="6213" spans="1:2" x14ac:dyDescent="0.3">
      <c r="A6213">
        <v>0.69415099999999996</v>
      </c>
      <c r="B6213" s="1" t="s">
        <v>6212</v>
      </c>
    </row>
    <row r="6214" spans="1:2" x14ac:dyDescent="0.3">
      <c r="A6214">
        <v>0.69482699999999997</v>
      </c>
      <c r="B6214" s="1" t="s">
        <v>6213</v>
      </c>
    </row>
    <row r="6215" spans="1:2" x14ac:dyDescent="0.3">
      <c r="A6215">
        <v>0.69550900000000004</v>
      </c>
      <c r="B6215" s="1" t="s">
        <v>6214</v>
      </c>
    </row>
    <row r="6216" spans="1:2" x14ac:dyDescent="0.3">
      <c r="A6216">
        <v>0.69619900000000001</v>
      </c>
      <c r="B6216" s="1" t="s">
        <v>6215</v>
      </c>
    </row>
    <row r="6217" spans="1:2" x14ac:dyDescent="0.3">
      <c r="A6217">
        <v>0.69688300000000003</v>
      </c>
      <c r="B6217" s="1" t="s">
        <v>6216</v>
      </c>
    </row>
    <row r="6218" spans="1:2" x14ac:dyDescent="0.3">
      <c r="A6218">
        <v>0.69755400000000001</v>
      </c>
      <c r="B6218" s="1" t="s">
        <v>6217</v>
      </c>
    </row>
    <row r="6219" spans="1:2" x14ac:dyDescent="0.3">
      <c r="A6219">
        <v>0.69824699999999995</v>
      </c>
      <c r="B6219" s="1" t="s">
        <v>6218</v>
      </c>
    </row>
    <row r="6220" spans="1:2" x14ac:dyDescent="0.3">
      <c r="A6220">
        <v>0.69892200000000004</v>
      </c>
      <c r="B6220" s="1" t="s">
        <v>6219</v>
      </c>
    </row>
    <row r="6221" spans="1:2" x14ac:dyDescent="0.3">
      <c r="A6221">
        <v>0.69961399999999996</v>
      </c>
      <c r="B6221" s="1" t="s">
        <v>6220</v>
      </c>
    </row>
    <row r="6222" spans="1:2" x14ac:dyDescent="0.3">
      <c r="A6222">
        <v>0.70028800000000002</v>
      </c>
      <c r="B6222" s="1" t="s">
        <v>6221</v>
      </c>
    </row>
    <row r="6223" spans="1:2" x14ac:dyDescent="0.3">
      <c r="A6223">
        <v>0.70096000000000003</v>
      </c>
      <c r="B6223" s="1" t="s">
        <v>6222</v>
      </c>
    </row>
    <row r="6224" spans="1:2" x14ac:dyDescent="0.3">
      <c r="A6224">
        <v>0.70163799999999998</v>
      </c>
      <c r="B6224" s="1" t="s">
        <v>6223</v>
      </c>
    </row>
    <row r="6225" spans="1:2" x14ac:dyDescent="0.3">
      <c r="A6225">
        <v>0.70232899999999998</v>
      </c>
      <c r="B6225" s="1" t="s">
        <v>6224</v>
      </c>
    </row>
    <row r="6226" spans="1:2" x14ac:dyDescent="0.3">
      <c r="A6226">
        <v>0.70299500000000004</v>
      </c>
      <c r="B6226" s="1" t="s">
        <v>6225</v>
      </c>
    </row>
    <row r="6227" spans="1:2" x14ac:dyDescent="0.3">
      <c r="A6227">
        <v>0.70367100000000005</v>
      </c>
      <c r="B6227" s="1" t="s">
        <v>6226</v>
      </c>
    </row>
    <row r="6228" spans="1:2" x14ac:dyDescent="0.3">
      <c r="A6228">
        <v>0.70431900000000003</v>
      </c>
      <c r="B6228" s="1" t="s">
        <v>6227</v>
      </c>
    </row>
    <row r="6229" spans="1:2" x14ac:dyDescent="0.3">
      <c r="A6229">
        <v>0.70501199999999997</v>
      </c>
      <c r="B6229" s="1" t="s">
        <v>6228</v>
      </c>
    </row>
    <row r="6230" spans="1:2" x14ac:dyDescent="0.3">
      <c r="A6230">
        <v>0.70566799999999996</v>
      </c>
      <c r="B6230" s="1" t="s">
        <v>6229</v>
      </c>
    </row>
    <row r="6231" spans="1:2" x14ac:dyDescent="0.3">
      <c r="A6231">
        <v>0.70633299999999999</v>
      </c>
      <c r="B6231" s="1" t="s">
        <v>6230</v>
      </c>
    </row>
    <row r="6232" spans="1:2" x14ac:dyDescent="0.3">
      <c r="A6232">
        <v>0.70700300000000005</v>
      </c>
      <c r="B6232" s="1" t="s">
        <v>6231</v>
      </c>
    </row>
    <row r="6233" spans="1:2" x14ac:dyDescent="0.3">
      <c r="A6233">
        <v>0.70769499999999996</v>
      </c>
      <c r="B6233" s="1" t="s">
        <v>6232</v>
      </c>
    </row>
    <row r="6234" spans="1:2" x14ac:dyDescent="0.3">
      <c r="A6234">
        <v>0.70835300000000001</v>
      </c>
      <c r="B6234" s="1" t="s">
        <v>6233</v>
      </c>
    </row>
    <row r="6235" spans="1:2" x14ac:dyDescent="0.3">
      <c r="A6235">
        <v>0.70902600000000005</v>
      </c>
      <c r="B6235" s="1" t="s">
        <v>6234</v>
      </c>
    </row>
    <row r="6236" spans="1:2" x14ac:dyDescent="0.3">
      <c r="A6236">
        <v>0.70968900000000001</v>
      </c>
      <c r="B6236" s="1" t="s">
        <v>6235</v>
      </c>
    </row>
    <row r="6237" spans="1:2" x14ac:dyDescent="0.3">
      <c r="A6237">
        <v>0.71037099999999997</v>
      </c>
      <c r="B6237" s="1" t="s">
        <v>6236</v>
      </c>
    </row>
    <row r="6238" spans="1:2" x14ac:dyDescent="0.3">
      <c r="A6238">
        <v>0.71102799999999999</v>
      </c>
      <c r="B6238" s="1" t="s">
        <v>6237</v>
      </c>
    </row>
    <row r="6239" spans="1:2" x14ac:dyDescent="0.3">
      <c r="A6239">
        <v>0.71167000000000002</v>
      </c>
      <c r="B6239" s="1" t="s">
        <v>6238</v>
      </c>
    </row>
    <row r="6240" spans="1:2" x14ac:dyDescent="0.3">
      <c r="A6240">
        <v>0.71234600000000003</v>
      </c>
      <c r="B6240" s="1" t="s">
        <v>6239</v>
      </c>
    </row>
    <row r="6241" spans="1:2" x14ac:dyDescent="0.3">
      <c r="A6241">
        <v>0.71303399999999995</v>
      </c>
      <c r="B6241" s="1" t="s">
        <v>6240</v>
      </c>
    </row>
    <row r="6242" spans="1:2" x14ac:dyDescent="0.3">
      <c r="A6242">
        <v>0.71368100000000001</v>
      </c>
      <c r="B6242" s="1" t="s">
        <v>6241</v>
      </c>
    </row>
    <row r="6243" spans="1:2" x14ac:dyDescent="0.3">
      <c r="A6243">
        <v>0.71435400000000004</v>
      </c>
      <c r="B6243" s="1" t="s">
        <v>6242</v>
      </c>
    </row>
    <row r="6244" spans="1:2" x14ac:dyDescent="0.3">
      <c r="A6244">
        <v>0.71502299999999996</v>
      </c>
      <c r="B6244" s="1" t="s">
        <v>6243</v>
      </c>
    </row>
    <row r="6245" spans="1:2" x14ac:dyDescent="0.3">
      <c r="A6245">
        <v>0.71570599999999995</v>
      </c>
      <c r="B6245" s="1" t="s">
        <v>6244</v>
      </c>
    </row>
    <row r="6246" spans="1:2" x14ac:dyDescent="0.3">
      <c r="A6246">
        <v>0.71635499999999996</v>
      </c>
      <c r="B6246" s="1" t="s">
        <v>6245</v>
      </c>
    </row>
    <row r="6247" spans="1:2" x14ac:dyDescent="0.3">
      <c r="A6247">
        <v>0.71700799999999998</v>
      </c>
      <c r="B6247" s="1" t="s">
        <v>6246</v>
      </c>
    </row>
    <row r="6248" spans="1:2" x14ac:dyDescent="0.3">
      <c r="A6248">
        <v>0.71765100000000004</v>
      </c>
      <c r="B6248" s="1" t="s">
        <v>6247</v>
      </c>
    </row>
    <row r="6249" spans="1:2" x14ac:dyDescent="0.3">
      <c r="A6249">
        <v>0.71830400000000005</v>
      </c>
      <c r="B6249" s="1" t="s">
        <v>6248</v>
      </c>
    </row>
    <row r="6250" spans="1:2" x14ac:dyDescent="0.3">
      <c r="A6250">
        <v>0.718947</v>
      </c>
      <c r="B6250" s="1" t="s">
        <v>6249</v>
      </c>
    </row>
    <row r="6251" spans="1:2" x14ac:dyDescent="0.3">
      <c r="A6251">
        <v>0.71959899999999999</v>
      </c>
      <c r="B6251" s="1" t="s">
        <v>6250</v>
      </c>
    </row>
    <row r="6252" spans="1:2" x14ac:dyDescent="0.3">
      <c r="A6252">
        <v>0.72024200000000005</v>
      </c>
      <c r="B6252" s="1" t="s">
        <v>6251</v>
      </c>
    </row>
    <row r="6253" spans="1:2" x14ac:dyDescent="0.3">
      <c r="A6253">
        <v>0.72090200000000004</v>
      </c>
      <c r="B6253" s="1" t="s">
        <v>6252</v>
      </c>
    </row>
    <row r="6254" spans="1:2" x14ac:dyDescent="0.3">
      <c r="A6254">
        <v>0.72154300000000005</v>
      </c>
      <c r="B6254" s="1" t="s">
        <v>6253</v>
      </c>
    </row>
    <row r="6255" spans="1:2" x14ac:dyDescent="0.3">
      <c r="A6255">
        <v>0.72219299999999997</v>
      </c>
      <c r="B6255" s="1" t="s">
        <v>6254</v>
      </c>
    </row>
    <row r="6256" spans="1:2" x14ac:dyDescent="0.3">
      <c r="A6256">
        <v>0.72282800000000003</v>
      </c>
      <c r="B6256" s="1" t="s">
        <v>6255</v>
      </c>
    </row>
    <row r="6257" spans="1:2" x14ac:dyDescent="0.3">
      <c r="A6257">
        <v>0.72348199999999996</v>
      </c>
      <c r="B6257" s="1" t="s">
        <v>6256</v>
      </c>
    </row>
    <row r="6258" spans="1:2" x14ac:dyDescent="0.3">
      <c r="A6258">
        <v>0.72412200000000004</v>
      </c>
      <c r="B6258" s="1" t="s">
        <v>6257</v>
      </c>
    </row>
    <row r="6259" spans="1:2" x14ac:dyDescent="0.3">
      <c r="A6259">
        <v>0.72477100000000005</v>
      </c>
      <c r="B6259" s="1" t="s">
        <v>6258</v>
      </c>
    </row>
    <row r="6260" spans="1:2" x14ac:dyDescent="0.3">
      <c r="A6260">
        <v>0.72540899999999997</v>
      </c>
      <c r="B6260" s="1" t="s">
        <v>6259</v>
      </c>
    </row>
    <row r="6261" spans="1:2" x14ac:dyDescent="0.3">
      <c r="A6261">
        <v>0.72605699999999995</v>
      </c>
      <c r="B6261" s="1" t="s">
        <v>6260</v>
      </c>
    </row>
    <row r="6262" spans="1:2" x14ac:dyDescent="0.3">
      <c r="A6262">
        <v>0.72669600000000001</v>
      </c>
      <c r="B6262" s="1" t="s">
        <v>6261</v>
      </c>
    </row>
    <row r="6263" spans="1:2" x14ac:dyDescent="0.3">
      <c r="A6263">
        <v>0.72734200000000004</v>
      </c>
      <c r="B6263" s="1" t="s">
        <v>6262</v>
      </c>
    </row>
    <row r="6264" spans="1:2" x14ac:dyDescent="0.3">
      <c r="A6264">
        <v>0.72797500000000004</v>
      </c>
      <c r="B6264" s="1" t="s">
        <v>6263</v>
      </c>
    </row>
    <row r="6265" spans="1:2" x14ac:dyDescent="0.3">
      <c r="A6265">
        <v>0.728626</v>
      </c>
      <c r="B6265" s="1" t="s">
        <v>6264</v>
      </c>
    </row>
    <row r="6266" spans="1:2" x14ac:dyDescent="0.3">
      <c r="A6266">
        <v>0.72926299999999999</v>
      </c>
      <c r="B6266" s="1" t="s">
        <v>6265</v>
      </c>
    </row>
    <row r="6267" spans="1:2" x14ac:dyDescent="0.3">
      <c r="A6267">
        <v>0.72992199999999996</v>
      </c>
      <c r="B6267" s="1" t="s">
        <v>6266</v>
      </c>
    </row>
    <row r="6268" spans="1:2" x14ac:dyDescent="0.3">
      <c r="A6268">
        <v>0.73055700000000001</v>
      </c>
      <c r="B6268" s="1" t="s">
        <v>6267</v>
      </c>
    </row>
    <row r="6269" spans="1:2" x14ac:dyDescent="0.3">
      <c r="A6269">
        <v>0.73120700000000005</v>
      </c>
      <c r="B6269" s="1" t="s">
        <v>6268</v>
      </c>
    </row>
    <row r="6270" spans="1:2" x14ac:dyDescent="0.3">
      <c r="A6270">
        <v>0.73184099999999996</v>
      </c>
      <c r="B6270" s="1" t="s">
        <v>6269</v>
      </c>
    </row>
    <row r="6271" spans="1:2" x14ac:dyDescent="0.3">
      <c r="A6271">
        <v>0.73248500000000005</v>
      </c>
      <c r="B6271" s="1" t="s">
        <v>6270</v>
      </c>
    </row>
    <row r="6272" spans="1:2" x14ac:dyDescent="0.3">
      <c r="A6272">
        <v>0.73311499999999996</v>
      </c>
      <c r="B6272" s="1" t="s">
        <v>6271</v>
      </c>
    </row>
    <row r="6273" spans="1:2" x14ac:dyDescent="0.3">
      <c r="A6273">
        <v>0.73377599999999998</v>
      </c>
      <c r="B6273" s="1" t="s">
        <v>6272</v>
      </c>
    </row>
    <row r="6274" spans="1:2" x14ac:dyDescent="0.3">
      <c r="A6274">
        <v>0.73440899999999998</v>
      </c>
      <c r="B6274" s="1" t="s">
        <v>6273</v>
      </c>
    </row>
    <row r="6275" spans="1:2" x14ac:dyDescent="0.3">
      <c r="A6275">
        <v>0.73504999999999998</v>
      </c>
      <c r="B6275" s="1" t="s">
        <v>6274</v>
      </c>
    </row>
    <row r="6276" spans="1:2" x14ac:dyDescent="0.3">
      <c r="A6276">
        <v>0.73572400000000004</v>
      </c>
      <c r="B6276" s="1" t="s">
        <v>6275</v>
      </c>
    </row>
    <row r="6277" spans="1:2" x14ac:dyDescent="0.3">
      <c r="A6277">
        <v>0.73640700000000003</v>
      </c>
      <c r="B6277" s="1" t="s">
        <v>6276</v>
      </c>
    </row>
    <row r="6278" spans="1:2" x14ac:dyDescent="0.3">
      <c r="A6278">
        <v>0.73703799999999997</v>
      </c>
      <c r="B6278" s="1" t="s">
        <v>6277</v>
      </c>
    </row>
    <row r="6279" spans="1:2" x14ac:dyDescent="0.3">
      <c r="A6279">
        <v>0.73767300000000002</v>
      </c>
      <c r="B6279" s="1" t="s">
        <v>6278</v>
      </c>
    </row>
    <row r="6280" spans="1:2" x14ac:dyDescent="0.3">
      <c r="A6280">
        <v>0.73829</v>
      </c>
      <c r="B6280" s="1" t="s">
        <v>6279</v>
      </c>
    </row>
    <row r="6281" spans="1:2" x14ac:dyDescent="0.3">
      <c r="A6281">
        <v>0.73892100000000005</v>
      </c>
      <c r="B6281" s="1" t="s">
        <v>6280</v>
      </c>
    </row>
    <row r="6282" spans="1:2" x14ac:dyDescent="0.3">
      <c r="A6282">
        <v>0.739541</v>
      </c>
      <c r="B6282" s="1" t="s">
        <v>6281</v>
      </c>
    </row>
    <row r="6283" spans="1:2" x14ac:dyDescent="0.3">
      <c r="A6283">
        <v>0.74016599999999999</v>
      </c>
      <c r="B6283" s="1" t="s">
        <v>6282</v>
      </c>
    </row>
    <row r="6284" spans="1:2" x14ac:dyDescent="0.3">
      <c r="A6284">
        <v>0.74078200000000005</v>
      </c>
      <c r="B6284" s="1" t="s">
        <v>6283</v>
      </c>
    </row>
    <row r="6285" spans="1:2" x14ac:dyDescent="0.3">
      <c r="A6285">
        <v>0.74141000000000001</v>
      </c>
      <c r="B6285" s="1" t="s">
        <v>6284</v>
      </c>
    </row>
    <row r="6286" spans="1:2" x14ac:dyDescent="0.3">
      <c r="A6286">
        <v>0.74202500000000005</v>
      </c>
      <c r="B6286" s="1" t="s">
        <v>6285</v>
      </c>
    </row>
    <row r="6287" spans="1:2" x14ac:dyDescent="0.3">
      <c r="A6287">
        <v>0.742649</v>
      </c>
      <c r="B6287" s="1" t="s">
        <v>6286</v>
      </c>
    </row>
    <row r="6288" spans="1:2" x14ac:dyDescent="0.3">
      <c r="A6288">
        <v>0.74326199999999998</v>
      </c>
      <c r="B6288" s="1" t="s">
        <v>6287</v>
      </c>
    </row>
    <row r="6289" spans="1:2" x14ac:dyDescent="0.3">
      <c r="A6289">
        <v>0.74389000000000005</v>
      </c>
      <c r="B6289" s="1" t="s">
        <v>6288</v>
      </c>
    </row>
    <row r="6290" spans="1:2" x14ac:dyDescent="0.3">
      <c r="A6290">
        <v>0.744502</v>
      </c>
      <c r="B6290" s="1" t="s">
        <v>6289</v>
      </c>
    </row>
    <row r="6291" spans="1:2" x14ac:dyDescent="0.3">
      <c r="A6291">
        <v>0.74512900000000004</v>
      </c>
      <c r="B6291" s="1" t="s">
        <v>6290</v>
      </c>
    </row>
    <row r="6292" spans="1:2" x14ac:dyDescent="0.3">
      <c r="A6292">
        <v>0.74574099999999999</v>
      </c>
      <c r="B6292" s="1" t="s">
        <v>6291</v>
      </c>
    </row>
    <row r="6293" spans="1:2" x14ac:dyDescent="0.3">
      <c r="A6293">
        <v>0.74636599999999997</v>
      </c>
      <c r="B6293" s="1" t="s">
        <v>6292</v>
      </c>
    </row>
    <row r="6294" spans="1:2" x14ac:dyDescent="0.3">
      <c r="A6294">
        <v>0.746977</v>
      </c>
      <c r="B6294" s="1" t="s">
        <v>6293</v>
      </c>
    </row>
    <row r="6295" spans="1:2" x14ac:dyDescent="0.3">
      <c r="A6295">
        <v>0.74759799999999998</v>
      </c>
      <c r="B6295" s="1" t="s">
        <v>6294</v>
      </c>
    </row>
    <row r="6296" spans="1:2" x14ac:dyDescent="0.3">
      <c r="A6296">
        <v>0.74818600000000002</v>
      </c>
      <c r="B6296" s="1" t="s">
        <v>6295</v>
      </c>
    </row>
    <row r="6297" spans="1:2" x14ac:dyDescent="0.3">
      <c r="A6297">
        <v>0.74881399999999998</v>
      </c>
      <c r="B6297" s="1" t="s">
        <v>6296</v>
      </c>
    </row>
    <row r="6298" spans="1:2" x14ac:dyDescent="0.3">
      <c r="A6298">
        <v>0.74942799999999998</v>
      </c>
      <c r="B6298" s="1" t="s">
        <v>6297</v>
      </c>
    </row>
    <row r="6299" spans="1:2" x14ac:dyDescent="0.3">
      <c r="A6299">
        <v>0.75004099999999996</v>
      </c>
      <c r="B6299" s="1" t="s">
        <v>6298</v>
      </c>
    </row>
    <row r="6300" spans="1:2" x14ac:dyDescent="0.3">
      <c r="A6300">
        <v>0.75065099999999996</v>
      </c>
      <c r="B6300" s="1" t="s">
        <v>6299</v>
      </c>
    </row>
    <row r="6301" spans="1:2" x14ac:dyDescent="0.3">
      <c r="A6301">
        <v>0.75127299999999997</v>
      </c>
      <c r="B6301" s="1" t="s">
        <v>6300</v>
      </c>
    </row>
    <row r="6302" spans="1:2" x14ac:dyDescent="0.3">
      <c r="A6302">
        <v>0.75188100000000002</v>
      </c>
      <c r="B6302" s="1" t="s">
        <v>6301</v>
      </c>
    </row>
    <row r="6303" spans="1:2" x14ac:dyDescent="0.3">
      <c r="A6303">
        <v>0.75249699999999997</v>
      </c>
      <c r="B6303" s="1" t="s">
        <v>6302</v>
      </c>
    </row>
    <row r="6304" spans="1:2" x14ac:dyDescent="0.3">
      <c r="A6304">
        <v>0.75310500000000002</v>
      </c>
      <c r="B6304" s="1" t="s">
        <v>6303</v>
      </c>
    </row>
    <row r="6305" spans="1:2" x14ac:dyDescent="0.3">
      <c r="A6305">
        <v>0.75372600000000001</v>
      </c>
      <c r="B6305" s="1" t="s">
        <v>6304</v>
      </c>
    </row>
    <row r="6306" spans="1:2" x14ac:dyDescent="0.3">
      <c r="A6306">
        <v>0.75433300000000003</v>
      </c>
      <c r="B6306" s="1" t="s">
        <v>6305</v>
      </c>
    </row>
    <row r="6307" spans="1:2" x14ac:dyDescent="0.3">
      <c r="A6307">
        <v>0.75494899999999998</v>
      </c>
      <c r="B6307" s="1" t="s">
        <v>6306</v>
      </c>
    </row>
    <row r="6308" spans="1:2" x14ac:dyDescent="0.3">
      <c r="A6308">
        <v>0.75555399999999995</v>
      </c>
      <c r="B6308" s="1" t="s">
        <v>6307</v>
      </c>
    </row>
    <row r="6309" spans="1:2" x14ac:dyDescent="0.3">
      <c r="A6309">
        <v>0.75617400000000001</v>
      </c>
      <c r="B6309" s="1" t="s">
        <v>6308</v>
      </c>
    </row>
    <row r="6310" spans="1:2" x14ac:dyDescent="0.3">
      <c r="A6310">
        <v>0.75677899999999998</v>
      </c>
      <c r="B6310" s="1" t="s">
        <v>6309</v>
      </c>
    </row>
    <row r="6311" spans="1:2" x14ac:dyDescent="0.3">
      <c r="A6311">
        <v>0.75739699999999999</v>
      </c>
      <c r="B6311" s="1" t="s">
        <v>6310</v>
      </c>
    </row>
    <row r="6312" spans="1:2" x14ac:dyDescent="0.3">
      <c r="A6312">
        <v>0.75800100000000004</v>
      </c>
      <c r="B6312" s="1" t="s">
        <v>6311</v>
      </c>
    </row>
    <row r="6313" spans="1:2" x14ac:dyDescent="0.3">
      <c r="A6313">
        <v>0.75861800000000001</v>
      </c>
      <c r="B6313" s="1" t="s">
        <v>6312</v>
      </c>
    </row>
    <row r="6314" spans="1:2" x14ac:dyDescent="0.3">
      <c r="A6314">
        <v>0.75922199999999995</v>
      </c>
      <c r="B6314" s="1" t="s">
        <v>6313</v>
      </c>
    </row>
    <row r="6315" spans="1:2" x14ac:dyDescent="0.3">
      <c r="A6315">
        <v>0.75983000000000001</v>
      </c>
      <c r="B6315" s="1" t="s">
        <v>6314</v>
      </c>
    </row>
    <row r="6316" spans="1:2" x14ac:dyDescent="0.3">
      <c r="A6316">
        <v>0.76043300000000003</v>
      </c>
      <c r="B6316" s="1" t="s">
        <v>6315</v>
      </c>
    </row>
    <row r="6317" spans="1:2" x14ac:dyDescent="0.3">
      <c r="A6317">
        <v>0.76104899999999998</v>
      </c>
      <c r="B6317" s="1" t="s">
        <v>6316</v>
      </c>
    </row>
    <row r="6318" spans="1:2" x14ac:dyDescent="0.3">
      <c r="A6318">
        <v>0.761652</v>
      </c>
      <c r="B6318" s="1" t="s">
        <v>6317</v>
      </c>
    </row>
    <row r="6319" spans="1:2" x14ac:dyDescent="0.3">
      <c r="A6319">
        <v>0.762262</v>
      </c>
      <c r="B6319" s="1" t="s">
        <v>6318</v>
      </c>
    </row>
    <row r="6320" spans="1:2" x14ac:dyDescent="0.3">
      <c r="A6320">
        <v>0.76286399999999999</v>
      </c>
      <c r="B6320" s="1" t="s">
        <v>6319</v>
      </c>
    </row>
    <row r="6321" spans="1:2" x14ac:dyDescent="0.3">
      <c r="A6321">
        <v>0.76347799999999999</v>
      </c>
      <c r="B6321" s="1" t="s">
        <v>6320</v>
      </c>
    </row>
    <row r="6322" spans="1:2" x14ac:dyDescent="0.3">
      <c r="A6322">
        <v>0.76407800000000003</v>
      </c>
      <c r="B6322" s="1" t="s">
        <v>6321</v>
      </c>
    </row>
    <row r="6323" spans="1:2" x14ac:dyDescent="0.3">
      <c r="A6323">
        <v>0.76468700000000001</v>
      </c>
      <c r="B6323" s="1" t="s">
        <v>6322</v>
      </c>
    </row>
    <row r="6324" spans="1:2" x14ac:dyDescent="0.3">
      <c r="A6324">
        <v>0.76528700000000005</v>
      </c>
      <c r="B6324" s="1" t="s">
        <v>6323</v>
      </c>
    </row>
    <row r="6325" spans="1:2" x14ac:dyDescent="0.3">
      <c r="A6325">
        <v>0.76590000000000003</v>
      </c>
      <c r="B6325" s="1" t="s">
        <v>6324</v>
      </c>
    </row>
    <row r="6326" spans="1:2" x14ac:dyDescent="0.3">
      <c r="A6326">
        <v>0.76639299999999999</v>
      </c>
      <c r="B6326" s="1" t="s">
        <v>6325</v>
      </c>
    </row>
    <row r="6327" spans="1:2" x14ac:dyDescent="0.3">
      <c r="A6327">
        <v>0.76700000000000002</v>
      </c>
      <c r="B6327" s="1" t="s">
        <v>6326</v>
      </c>
    </row>
    <row r="6328" spans="1:2" x14ac:dyDescent="0.3">
      <c r="A6328">
        <v>0.767598</v>
      </c>
      <c r="B6328" s="1" t="s">
        <v>6327</v>
      </c>
    </row>
    <row r="6329" spans="1:2" x14ac:dyDescent="0.3">
      <c r="A6329">
        <v>0.76820900000000003</v>
      </c>
      <c r="B6329" s="1" t="s">
        <v>6328</v>
      </c>
    </row>
    <row r="6330" spans="1:2" x14ac:dyDescent="0.3">
      <c r="A6330">
        <v>0.76880999999999999</v>
      </c>
      <c r="B6330" s="1" t="s">
        <v>6329</v>
      </c>
    </row>
    <row r="6331" spans="1:2" x14ac:dyDescent="0.3">
      <c r="A6331">
        <v>0.76942100000000002</v>
      </c>
      <c r="B6331" s="1" t="s">
        <v>6330</v>
      </c>
    </row>
    <row r="6332" spans="1:2" x14ac:dyDescent="0.3">
      <c r="A6332">
        <v>0.77001699999999995</v>
      </c>
      <c r="B6332" s="1" t="s">
        <v>6331</v>
      </c>
    </row>
    <row r="6333" spans="1:2" x14ac:dyDescent="0.3">
      <c r="A6333">
        <v>0.77062699999999995</v>
      </c>
      <c r="B6333" s="1" t="s">
        <v>6332</v>
      </c>
    </row>
    <row r="6334" spans="1:2" x14ac:dyDescent="0.3">
      <c r="A6334">
        <v>0.77122299999999999</v>
      </c>
      <c r="B6334" s="1" t="s">
        <v>6333</v>
      </c>
    </row>
    <row r="6335" spans="1:2" x14ac:dyDescent="0.3">
      <c r="A6335">
        <v>0.77182799999999996</v>
      </c>
      <c r="B6335" s="1" t="s">
        <v>6334</v>
      </c>
    </row>
    <row r="6336" spans="1:2" x14ac:dyDescent="0.3">
      <c r="A6336">
        <v>0.77242299999999997</v>
      </c>
      <c r="B6336" s="1" t="s">
        <v>6335</v>
      </c>
    </row>
    <row r="6337" spans="1:2" x14ac:dyDescent="0.3">
      <c r="A6337">
        <v>0.77302999999999999</v>
      </c>
      <c r="B6337" s="1" t="s">
        <v>6336</v>
      </c>
    </row>
    <row r="6338" spans="1:2" x14ac:dyDescent="0.3">
      <c r="A6338">
        <v>0.77362500000000001</v>
      </c>
      <c r="B6338" s="1" t="s">
        <v>6337</v>
      </c>
    </row>
    <row r="6339" spans="1:2" x14ac:dyDescent="0.3">
      <c r="A6339">
        <v>0.774227</v>
      </c>
      <c r="B6339" s="1" t="s">
        <v>6338</v>
      </c>
    </row>
    <row r="6340" spans="1:2" x14ac:dyDescent="0.3">
      <c r="A6340">
        <v>0.77482099999999998</v>
      </c>
      <c r="B6340" s="1" t="s">
        <v>6339</v>
      </c>
    </row>
    <row r="6341" spans="1:2" x14ac:dyDescent="0.3">
      <c r="A6341">
        <v>0.77542800000000001</v>
      </c>
      <c r="B6341" s="1" t="s">
        <v>6340</v>
      </c>
    </row>
    <row r="6342" spans="1:2" x14ac:dyDescent="0.3">
      <c r="A6342">
        <v>0.77602000000000004</v>
      </c>
      <c r="B6342" s="1" t="s">
        <v>6341</v>
      </c>
    </row>
    <row r="6343" spans="1:2" x14ac:dyDescent="0.3">
      <c r="A6343">
        <v>0.77662200000000003</v>
      </c>
      <c r="B6343" s="1" t="s">
        <v>6342</v>
      </c>
    </row>
    <row r="6344" spans="1:2" x14ac:dyDescent="0.3">
      <c r="A6344">
        <v>0.77721300000000004</v>
      </c>
      <c r="B6344" s="1" t="s">
        <v>6343</v>
      </c>
    </row>
    <row r="6345" spans="1:2" x14ac:dyDescent="0.3">
      <c r="A6345">
        <v>0.77781800000000001</v>
      </c>
      <c r="B6345" s="1" t="s">
        <v>6344</v>
      </c>
    </row>
    <row r="6346" spans="1:2" x14ac:dyDescent="0.3">
      <c r="A6346">
        <v>0.77841000000000005</v>
      </c>
      <c r="B6346" s="1" t="s">
        <v>6345</v>
      </c>
    </row>
    <row r="6347" spans="1:2" x14ac:dyDescent="0.3">
      <c r="A6347">
        <v>0.77900899999999995</v>
      </c>
      <c r="B6347" s="1" t="s">
        <v>6346</v>
      </c>
    </row>
    <row r="6348" spans="1:2" x14ac:dyDescent="0.3">
      <c r="A6348">
        <v>0.77959999999999996</v>
      </c>
      <c r="B6348" s="1" t="s">
        <v>6347</v>
      </c>
    </row>
    <row r="6349" spans="1:2" x14ac:dyDescent="0.3">
      <c r="A6349">
        <v>0.78020299999999998</v>
      </c>
      <c r="B6349" s="1" t="s">
        <v>6348</v>
      </c>
    </row>
    <row r="6350" spans="1:2" x14ac:dyDescent="0.3">
      <c r="A6350">
        <v>0.78079200000000004</v>
      </c>
      <c r="B6350" s="1" t="s">
        <v>6349</v>
      </c>
    </row>
    <row r="6351" spans="1:2" x14ac:dyDescent="0.3">
      <c r="A6351">
        <v>0.78139499999999995</v>
      </c>
      <c r="B6351" s="1" t="s">
        <v>6350</v>
      </c>
    </row>
    <row r="6352" spans="1:2" x14ac:dyDescent="0.3">
      <c r="A6352">
        <v>0.78198299999999998</v>
      </c>
      <c r="B6352" s="1" t="s">
        <v>6351</v>
      </c>
    </row>
    <row r="6353" spans="1:2" x14ac:dyDescent="0.3">
      <c r="A6353">
        <v>0.78259400000000001</v>
      </c>
      <c r="B6353" s="1" t="s">
        <v>6352</v>
      </c>
    </row>
    <row r="6354" spans="1:2" x14ac:dyDescent="0.3">
      <c r="A6354">
        <v>0.78318100000000002</v>
      </c>
      <c r="B6354" s="1" t="s">
        <v>6353</v>
      </c>
    </row>
    <row r="6355" spans="1:2" x14ac:dyDescent="0.3">
      <c r="A6355">
        <v>0.78367299999999995</v>
      </c>
      <c r="B6355" s="1" t="s">
        <v>6354</v>
      </c>
    </row>
    <row r="6356" spans="1:2" x14ac:dyDescent="0.3">
      <c r="A6356">
        <v>0.78426499999999999</v>
      </c>
      <c r="B6356" s="1" t="s">
        <v>6355</v>
      </c>
    </row>
    <row r="6357" spans="1:2" x14ac:dyDescent="0.3">
      <c r="A6357">
        <v>0.78486500000000003</v>
      </c>
      <c r="B6357" s="1" t="s">
        <v>6356</v>
      </c>
    </row>
    <row r="6358" spans="1:2" x14ac:dyDescent="0.3">
      <c r="A6358">
        <v>0.78545200000000004</v>
      </c>
      <c r="B6358" s="1" t="s">
        <v>6357</v>
      </c>
    </row>
    <row r="6359" spans="1:2" x14ac:dyDescent="0.3">
      <c r="A6359">
        <v>0.78604600000000002</v>
      </c>
      <c r="B6359" s="1" t="s">
        <v>6358</v>
      </c>
    </row>
    <row r="6360" spans="1:2" x14ac:dyDescent="0.3">
      <c r="A6360">
        <v>0.786632</v>
      </c>
      <c r="B6360" s="1" t="s">
        <v>6359</v>
      </c>
    </row>
    <row r="6361" spans="1:2" x14ac:dyDescent="0.3">
      <c r="A6361">
        <v>0.78723100000000001</v>
      </c>
      <c r="B6361" s="1" t="s">
        <v>6360</v>
      </c>
    </row>
    <row r="6362" spans="1:2" x14ac:dyDescent="0.3">
      <c r="A6362">
        <v>0.78781500000000004</v>
      </c>
      <c r="B6362" s="1" t="s">
        <v>6361</v>
      </c>
    </row>
    <row r="6363" spans="1:2" x14ac:dyDescent="0.3">
      <c r="A6363">
        <v>0.78840900000000003</v>
      </c>
      <c r="B6363" s="1" t="s">
        <v>6362</v>
      </c>
    </row>
    <row r="6364" spans="1:2" x14ac:dyDescent="0.3">
      <c r="A6364">
        <v>0.78899300000000006</v>
      </c>
      <c r="B6364" s="1" t="s">
        <v>6363</v>
      </c>
    </row>
    <row r="6365" spans="1:2" x14ac:dyDescent="0.3">
      <c r="A6365">
        <v>0.78958899999999999</v>
      </c>
      <c r="B6365" s="1" t="s">
        <v>6364</v>
      </c>
    </row>
    <row r="6366" spans="1:2" x14ac:dyDescent="0.3">
      <c r="A6366">
        <v>0.79017300000000001</v>
      </c>
      <c r="B6366" s="1" t="s">
        <v>6365</v>
      </c>
    </row>
    <row r="6367" spans="1:2" x14ac:dyDescent="0.3">
      <c r="A6367">
        <v>0.79076400000000002</v>
      </c>
      <c r="B6367" s="1" t="s">
        <v>6366</v>
      </c>
    </row>
    <row r="6368" spans="1:2" x14ac:dyDescent="0.3">
      <c r="A6368">
        <v>0.79135100000000003</v>
      </c>
      <c r="B6368" s="1" t="s">
        <v>6367</v>
      </c>
    </row>
    <row r="6369" spans="1:2" x14ac:dyDescent="0.3">
      <c r="A6369">
        <v>0.79194200000000003</v>
      </c>
      <c r="B6369" s="1" t="s">
        <v>6368</v>
      </c>
    </row>
    <row r="6370" spans="1:2" x14ac:dyDescent="0.3">
      <c r="A6370">
        <v>0.79252400000000001</v>
      </c>
      <c r="B6370" s="1" t="s">
        <v>6369</v>
      </c>
    </row>
    <row r="6371" spans="1:2" x14ac:dyDescent="0.3">
      <c r="A6371">
        <v>0.79312300000000002</v>
      </c>
      <c r="B6371" s="1" t="s">
        <v>6370</v>
      </c>
    </row>
    <row r="6372" spans="1:2" x14ac:dyDescent="0.3">
      <c r="A6372">
        <v>0.79370399999999997</v>
      </c>
      <c r="B6372" s="1" t="s">
        <v>6371</v>
      </c>
    </row>
    <row r="6373" spans="1:2" x14ac:dyDescent="0.3">
      <c r="A6373">
        <v>0.79429799999999995</v>
      </c>
      <c r="B6373" s="1" t="s">
        <v>6372</v>
      </c>
    </row>
    <row r="6374" spans="1:2" x14ac:dyDescent="0.3">
      <c r="A6374">
        <v>0.79487799999999997</v>
      </c>
      <c r="B6374" s="1" t="s">
        <v>6373</v>
      </c>
    </row>
    <row r="6375" spans="1:2" x14ac:dyDescent="0.3">
      <c r="A6375">
        <v>0.79546600000000001</v>
      </c>
      <c r="B6375" s="1" t="s">
        <v>6374</v>
      </c>
    </row>
    <row r="6376" spans="1:2" x14ac:dyDescent="0.3">
      <c r="A6376">
        <v>0.796045</v>
      </c>
      <c r="B6376" s="1" t="s">
        <v>6375</v>
      </c>
    </row>
    <row r="6377" spans="1:2" x14ac:dyDescent="0.3">
      <c r="A6377">
        <v>0.79663600000000001</v>
      </c>
      <c r="B6377" s="1" t="s">
        <v>6376</v>
      </c>
    </row>
    <row r="6378" spans="1:2" x14ac:dyDescent="0.3">
      <c r="A6378">
        <v>0.79721500000000001</v>
      </c>
      <c r="B6378" s="1" t="s">
        <v>6377</v>
      </c>
    </row>
    <row r="6379" spans="1:2" x14ac:dyDescent="0.3">
      <c r="A6379">
        <v>0.79779800000000001</v>
      </c>
      <c r="B6379" s="1" t="s">
        <v>6378</v>
      </c>
    </row>
    <row r="6380" spans="1:2" x14ac:dyDescent="0.3">
      <c r="A6380">
        <v>0.79837499999999995</v>
      </c>
      <c r="B6380" s="1" t="s">
        <v>6379</v>
      </c>
    </row>
    <row r="6381" spans="1:2" x14ac:dyDescent="0.3">
      <c r="A6381">
        <v>0.79896599999999995</v>
      </c>
      <c r="B6381" s="1" t="s">
        <v>6380</v>
      </c>
    </row>
    <row r="6382" spans="1:2" x14ac:dyDescent="0.3">
      <c r="A6382">
        <v>0.79954199999999997</v>
      </c>
      <c r="B6382" s="1" t="s">
        <v>6381</v>
      </c>
    </row>
    <row r="6383" spans="1:2" x14ac:dyDescent="0.3">
      <c r="A6383">
        <v>0.80012799999999995</v>
      </c>
      <c r="B6383" s="1" t="s">
        <v>6382</v>
      </c>
    </row>
    <row r="6384" spans="1:2" x14ac:dyDescent="0.3">
      <c r="A6384">
        <v>0.80070399999999997</v>
      </c>
      <c r="B6384" s="1" t="s">
        <v>6383</v>
      </c>
    </row>
    <row r="6385" spans="1:2" x14ac:dyDescent="0.3">
      <c r="A6385">
        <v>0.80119399999999996</v>
      </c>
      <c r="B6385" s="1" t="s">
        <v>6384</v>
      </c>
    </row>
    <row r="6386" spans="1:2" x14ac:dyDescent="0.3">
      <c r="A6386">
        <v>0.80176899999999995</v>
      </c>
      <c r="B6386" s="1" t="s">
        <v>6385</v>
      </c>
    </row>
    <row r="6387" spans="1:2" x14ac:dyDescent="0.3">
      <c r="A6387">
        <v>0.80235199999999995</v>
      </c>
      <c r="B6387" s="1" t="s">
        <v>6386</v>
      </c>
    </row>
    <row r="6388" spans="1:2" x14ac:dyDescent="0.3">
      <c r="A6388">
        <v>0.80292699999999995</v>
      </c>
      <c r="B6388" s="1" t="s">
        <v>6387</v>
      </c>
    </row>
    <row r="6389" spans="1:2" x14ac:dyDescent="0.3">
      <c r="A6389">
        <v>0.80351499999999998</v>
      </c>
      <c r="B6389" s="1" t="s">
        <v>6388</v>
      </c>
    </row>
    <row r="6390" spans="1:2" x14ac:dyDescent="0.3">
      <c r="A6390">
        <v>0.80408800000000002</v>
      </c>
      <c r="B6390" s="1" t="s">
        <v>6389</v>
      </c>
    </row>
    <row r="6391" spans="1:2" x14ac:dyDescent="0.3">
      <c r="A6391">
        <v>0.80467900000000003</v>
      </c>
      <c r="B6391" s="1" t="s">
        <v>6390</v>
      </c>
    </row>
    <row r="6392" spans="1:2" x14ac:dyDescent="0.3">
      <c r="A6392">
        <v>0.805253</v>
      </c>
      <c r="B6392" s="1" t="s">
        <v>6391</v>
      </c>
    </row>
    <row r="6393" spans="1:2" x14ac:dyDescent="0.3">
      <c r="A6393">
        <v>0.80583800000000005</v>
      </c>
      <c r="B6393" s="1" t="s">
        <v>6392</v>
      </c>
    </row>
    <row r="6394" spans="1:2" x14ac:dyDescent="0.3">
      <c r="A6394">
        <v>0.80640999999999996</v>
      </c>
      <c r="B6394" s="1" t="s">
        <v>6393</v>
      </c>
    </row>
    <row r="6395" spans="1:2" x14ac:dyDescent="0.3">
      <c r="A6395">
        <v>0.80699399999999999</v>
      </c>
      <c r="B6395" s="1" t="s">
        <v>6394</v>
      </c>
    </row>
    <row r="6396" spans="1:2" x14ac:dyDescent="0.3">
      <c r="A6396">
        <v>0.81011299999999997</v>
      </c>
      <c r="B6396" s="1" t="s">
        <v>6395</v>
      </c>
    </row>
    <row r="6397" spans="1:2" x14ac:dyDescent="0.3">
      <c r="A6397">
        <v>0.81075399999999997</v>
      </c>
      <c r="B6397" s="1" t="s">
        <v>6396</v>
      </c>
    </row>
    <row r="6398" spans="1:2" x14ac:dyDescent="0.3">
      <c r="A6398">
        <v>0.81135199999999996</v>
      </c>
      <c r="B6398" s="1" t="s">
        <v>6397</v>
      </c>
    </row>
    <row r="6399" spans="1:2" x14ac:dyDescent="0.3">
      <c r="A6399">
        <v>0.81195399999999995</v>
      </c>
      <c r="B6399" s="1" t="s">
        <v>6398</v>
      </c>
    </row>
    <row r="6400" spans="1:2" x14ac:dyDescent="0.3">
      <c r="A6400">
        <v>0.81253799999999998</v>
      </c>
      <c r="B6400" s="1" t="s">
        <v>6399</v>
      </c>
    </row>
    <row r="6401" spans="1:2" x14ac:dyDescent="0.3">
      <c r="A6401">
        <v>0.81314399999999998</v>
      </c>
      <c r="B6401" s="1" t="s">
        <v>6400</v>
      </c>
    </row>
    <row r="6402" spans="1:2" x14ac:dyDescent="0.3">
      <c r="A6402">
        <v>0.81373300000000004</v>
      </c>
      <c r="B6402" s="1" t="s">
        <v>6401</v>
      </c>
    </row>
    <row r="6403" spans="1:2" x14ac:dyDescent="0.3">
      <c r="A6403">
        <v>0.81432899999999997</v>
      </c>
      <c r="B6403" s="1" t="s">
        <v>6402</v>
      </c>
    </row>
    <row r="6404" spans="1:2" x14ac:dyDescent="0.3">
      <c r="A6404">
        <v>0.81491599999999997</v>
      </c>
      <c r="B6404" s="1" t="s">
        <v>6403</v>
      </c>
    </row>
    <row r="6405" spans="1:2" x14ac:dyDescent="0.3">
      <c r="A6405">
        <v>0.81551499999999999</v>
      </c>
      <c r="B6405" s="1" t="s">
        <v>6404</v>
      </c>
    </row>
    <row r="6406" spans="1:2" x14ac:dyDescent="0.3">
      <c r="A6406">
        <v>0.81610199999999999</v>
      </c>
      <c r="B6406" s="1" t="s">
        <v>6405</v>
      </c>
    </row>
    <row r="6407" spans="1:2" x14ac:dyDescent="0.3">
      <c r="A6407">
        <v>0.81669700000000001</v>
      </c>
      <c r="B6407" s="1" t="s">
        <v>6406</v>
      </c>
    </row>
    <row r="6408" spans="1:2" x14ac:dyDescent="0.3">
      <c r="A6408">
        <v>0.81728299999999998</v>
      </c>
      <c r="B6408" s="1" t="s">
        <v>6407</v>
      </c>
    </row>
    <row r="6409" spans="1:2" x14ac:dyDescent="0.3">
      <c r="A6409">
        <v>0.81783099999999997</v>
      </c>
      <c r="B6409" s="1" t="s">
        <v>6408</v>
      </c>
    </row>
    <row r="6410" spans="1:2" x14ac:dyDescent="0.3">
      <c r="A6410">
        <v>0.81841200000000003</v>
      </c>
      <c r="B6410" s="1" t="s">
        <v>6409</v>
      </c>
    </row>
    <row r="6411" spans="1:2" x14ac:dyDescent="0.3">
      <c r="A6411">
        <v>0.81901000000000002</v>
      </c>
      <c r="B6411" s="1" t="s">
        <v>6410</v>
      </c>
    </row>
    <row r="6412" spans="1:2" x14ac:dyDescent="0.3">
      <c r="A6412">
        <v>0.81959400000000004</v>
      </c>
      <c r="B6412" s="1" t="s">
        <v>6411</v>
      </c>
    </row>
    <row r="6413" spans="1:2" x14ac:dyDescent="0.3">
      <c r="A6413">
        <v>0.82018500000000005</v>
      </c>
      <c r="B6413" s="1" t="s">
        <v>6412</v>
      </c>
    </row>
    <row r="6414" spans="1:2" x14ac:dyDescent="0.3">
      <c r="A6414">
        <v>0.82076899999999997</v>
      </c>
      <c r="B6414" s="1" t="s">
        <v>6413</v>
      </c>
    </row>
    <row r="6415" spans="1:2" x14ac:dyDescent="0.3">
      <c r="A6415">
        <v>0.82135999999999998</v>
      </c>
      <c r="B6415" s="1" t="s">
        <v>6414</v>
      </c>
    </row>
    <row r="6416" spans="1:2" x14ac:dyDescent="0.3">
      <c r="A6416">
        <v>0.82194199999999995</v>
      </c>
      <c r="B6416" s="1" t="s">
        <v>6415</v>
      </c>
    </row>
    <row r="6417" spans="1:2" x14ac:dyDescent="0.3">
      <c r="A6417">
        <v>0.82254400000000005</v>
      </c>
      <c r="B6417" s="1" t="s">
        <v>6416</v>
      </c>
    </row>
    <row r="6418" spans="1:2" x14ac:dyDescent="0.3">
      <c r="A6418">
        <v>0.82312600000000002</v>
      </c>
      <c r="B6418" s="1" t="s">
        <v>6417</v>
      </c>
    </row>
    <row r="6419" spans="1:2" x14ac:dyDescent="0.3">
      <c r="A6419">
        <v>0.823716</v>
      </c>
      <c r="B6419" s="1" t="s">
        <v>6418</v>
      </c>
    </row>
    <row r="6420" spans="1:2" x14ac:dyDescent="0.3">
      <c r="A6420">
        <v>0.82429300000000005</v>
      </c>
      <c r="B6420" s="1" t="s">
        <v>6419</v>
      </c>
    </row>
    <row r="6421" spans="1:2" x14ac:dyDescent="0.3">
      <c r="A6421">
        <v>0.82488600000000001</v>
      </c>
      <c r="B6421" s="1" t="s">
        <v>6420</v>
      </c>
    </row>
    <row r="6422" spans="1:2" x14ac:dyDescent="0.3">
      <c r="A6422">
        <v>0.82546600000000003</v>
      </c>
      <c r="B6422" s="1" t="s">
        <v>6421</v>
      </c>
    </row>
    <row r="6423" spans="1:2" x14ac:dyDescent="0.3">
      <c r="A6423">
        <v>0.82605399999999995</v>
      </c>
      <c r="B6423" s="1" t="s">
        <v>6422</v>
      </c>
    </row>
    <row r="6424" spans="1:2" x14ac:dyDescent="0.3">
      <c r="A6424">
        <v>0.82663399999999998</v>
      </c>
      <c r="B6424" s="1" t="s">
        <v>6423</v>
      </c>
    </row>
    <row r="6425" spans="1:2" x14ac:dyDescent="0.3">
      <c r="A6425">
        <v>0.82722399999999996</v>
      </c>
      <c r="B6425" s="1" t="s">
        <v>6424</v>
      </c>
    </row>
    <row r="6426" spans="1:2" x14ac:dyDescent="0.3">
      <c r="A6426">
        <v>0.82789400000000002</v>
      </c>
      <c r="B6426" s="1" t="s">
        <v>6425</v>
      </c>
    </row>
    <row r="6427" spans="1:2" x14ac:dyDescent="0.3">
      <c r="A6427">
        <v>0.82853699999999997</v>
      </c>
      <c r="B6427" s="1" t="s">
        <v>6426</v>
      </c>
    </row>
    <row r="6428" spans="1:2" x14ac:dyDescent="0.3">
      <c r="A6428">
        <v>0.82906100000000005</v>
      </c>
      <c r="B6428" s="1" t="s">
        <v>6427</v>
      </c>
    </row>
    <row r="6429" spans="1:2" x14ac:dyDescent="0.3">
      <c r="A6429">
        <v>0.829704</v>
      </c>
      <c r="B6429" s="1" t="s">
        <v>6428</v>
      </c>
    </row>
    <row r="6430" spans="1:2" x14ac:dyDescent="0.3">
      <c r="A6430">
        <v>0.830322</v>
      </c>
      <c r="B6430" s="1" t="s">
        <v>6429</v>
      </c>
    </row>
    <row r="6431" spans="1:2" x14ac:dyDescent="0.3">
      <c r="A6431">
        <v>0.83095200000000002</v>
      </c>
      <c r="B6431" s="1" t="s">
        <v>6430</v>
      </c>
    </row>
    <row r="6432" spans="1:2" x14ac:dyDescent="0.3">
      <c r="A6432">
        <v>0.83156799999999997</v>
      </c>
      <c r="B6432" s="1" t="s">
        <v>6431</v>
      </c>
    </row>
    <row r="6433" spans="1:2" x14ac:dyDescent="0.3">
      <c r="A6433">
        <v>0.83220099999999997</v>
      </c>
      <c r="B6433" s="1" t="s">
        <v>6432</v>
      </c>
    </row>
    <row r="6434" spans="1:2" x14ac:dyDescent="0.3">
      <c r="A6434">
        <v>0.83281300000000003</v>
      </c>
      <c r="B6434" s="1" t="s">
        <v>6433</v>
      </c>
    </row>
    <row r="6435" spans="1:2" x14ac:dyDescent="0.3">
      <c r="A6435">
        <v>0.83343699999999998</v>
      </c>
      <c r="B6435" s="1" t="s">
        <v>6434</v>
      </c>
    </row>
    <row r="6436" spans="1:2" x14ac:dyDescent="0.3">
      <c r="A6436">
        <v>0.83404699999999998</v>
      </c>
      <c r="B6436" s="1" t="s">
        <v>6435</v>
      </c>
    </row>
    <row r="6437" spans="1:2" x14ac:dyDescent="0.3">
      <c r="A6437">
        <v>0.83468600000000004</v>
      </c>
      <c r="B6437" s="1" t="s">
        <v>6436</v>
      </c>
    </row>
    <row r="6438" spans="1:2" x14ac:dyDescent="0.3">
      <c r="A6438">
        <v>0.83528000000000002</v>
      </c>
      <c r="B6438" s="1" t="s">
        <v>6437</v>
      </c>
    </row>
    <row r="6439" spans="1:2" x14ac:dyDescent="0.3">
      <c r="A6439">
        <v>0.835893</v>
      </c>
      <c r="B6439" s="1" t="s">
        <v>6438</v>
      </c>
    </row>
    <row r="6440" spans="1:2" x14ac:dyDescent="0.3">
      <c r="A6440">
        <v>0.83648500000000003</v>
      </c>
      <c r="B6440" s="1" t="s">
        <v>6439</v>
      </c>
    </row>
    <row r="6441" spans="1:2" x14ac:dyDescent="0.3">
      <c r="A6441">
        <v>0.83709299999999998</v>
      </c>
      <c r="B6441" s="1" t="s">
        <v>6440</v>
      </c>
    </row>
    <row r="6442" spans="1:2" x14ac:dyDescent="0.3">
      <c r="A6442">
        <v>0.83768799999999999</v>
      </c>
      <c r="B6442" s="1" t="s">
        <v>6441</v>
      </c>
    </row>
    <row r="6443" spans="1:2" x14ac:dyDescent="0.3">
      <c r="A6443">
        <v>0.838287</v>
      </c>
      <c r="B6443" s="1" t="s">
        <v>6442</v>
      </c>
    </row>
    <row r="6444" spans="1:2" x14ac:dyDescent="0.3">
      <c r="A6444">
        <v>0.83888499999999999</v>
      </c>
      <c r="B6444" s="1" t="s">
        <v>6443</v>
      </c>
    </row>
    <row r="6445" spans="1:2" x14ac:dyDescent="0.3">
      <c r="A6445">
        <v>0.83951200000000004</v>
      </c>
      <c r="B6445" s="1" t="s">
        <v>6444</v>
      </c>
    </row>
    <row r="6446" spans="1:2" x14ac:dyDescent="0.3">
      <c r="A6446">
        <v>0.84010200000000002</v>
      </c>
      <c r="B6446" s="1" t="s">
        <v>6445</v>
      </c>
    </row>
    <row r="6447" spans="1:2" x14ac:dyDescent="0.3">
      <c r="A6447">
        <v>0.84069499999999997</v>
      </c>
      <c r="B6447" s="1" t="s">
        <v>6446</v>
      </c>
    </row>
    <row r="6448" spans="1:2" x14ac:dyDescent="0.3">
      <c r="A6448">
        <v>0.841279</v>
      </c>
      <c r="B6448" s="1" t="s">
        <v>6447</v>
      </c>
    </row>
    <row r="6449" spans="1:2" x14ac:dyDescent="0.3">
      <c r="A6449">
        <v>0.84189199999999997</v>
      </c>
      <c r="B6449" s="1" t="s">
        <v>6448</v>
      </c>
    </row>
    <row r="6450" spans="1:2" x14ac:dyDescent="0.3">
      <c r="A6450">
        <v>0.84247499999999997</v>
      </c>
      <c r="B6450" s="1" t="s">
        <v>6449</v>
      </c>
    </row>
    <row r="6451" spans="1:2" x14ac:dyDescent="0.3">
      <c r="A6451">
        <v>0.84306700000000001</v>
      </c>
      <c r="B6451" s="1" t="s">
        <v>6450</v>
      </c>
    </row>
    <row r="6452" spans="1:2" x14ac:dyDescent="0.3">
      <c r="A6452">
        <v>0.84365299999999999</v>
      </c>
      <c r="B6452" s="1" t="s">
        <v>6451</v>
      </c>
    </row>
    <row r="6453" spans="1:2" x14ac:dyDescent="0.3">
      <c r="A6453">
        <v>0.84426800000000002</v>
      </c>
      <c r="B6453" s="1" t="s">
        <v>6452</v>
      </c>
    </row>
    <row r="6454" spans="1:2" x14ac:dyDescent="0.3">
      <c r="A6454">
        <v>0.84487100000000004</v>
      </c>
      <c r="B6454" s="1" t="s">
        <v>6453</v>
      </c>
    </row>
    <row r="6455" spans="1:2" x14ac:dyDescent="0.3">
      <c r="A6455">
        <v>0.84537099999999998</v>
      </c>
      <c r="B6455" s="1" t="s">
        <v>6454</v>
      </c>
    </row>
    <row r="6456" spans="1:2" x14ac:dyDescent="0.3">
      <c r="A6456">
        <v>0.84601700000000002</v>
      </c>
      <c r="B6456" s="1" t="s">
        <v>6455</v>
      </c>
    </row>
    <row r="6457" spans="1:2" x14ac:dyDescent="0.3">
      <c r="A6457">
        <v>0.84664600000000001</v>
      </c>
      <c r="B6457" s="1" t="s">
        <v>6456</v>
      </c>
    </row>
    <row r="6458" spans="1:2" x14ac:dyDescent="0.3">
      <c r="A6458">
        <v>0.84721000000000002</v>
      </c>
      <c r="B6458" s="1" t="s">
        <v>6457</v>
      </c>
    </row>
    <row r="6459" spans="1:2" x14ac:dyDescent="0.3">
      <c r="A6459">
        <v>0.84779400000000005</v>
      </c>
      <c r="B6459" s="1" t="s">
        <v>6458</v>
      </c>
    </row>
    <row r="6460" spans="1:2" x14ac:dyDescent="0.3">
      <c r="A6460">
        <v>0.84838199999999997</v>
      </c>
      <c r="B6460" s="1" t="s">
        <v>6459</v>
      </c>
    </row>
    <row r="6461" spans="1:2" x14ac:dyDescent="0.3">
      <c r="A6461">
        <v>0.84895600000000004</v>
      </c>
      <c r="B6461" s="1" t="s">
        <v>6460</v>
      </c>
    </row>
    <row r="6462" spans="1:2" x14ac:dyDescent="0.3">
      <c r="A6462">
        <v>0.84952700000000003</v>
      </c>
      <c r="B6462" s="1" t="s">
        <v>6461</v>
      </c>
    </row>
    <row r="6463" spans="1:2" x14ac:dyDescent="0.3">
      <c r="A6463">
        <v>0.85008799999999995</v>
      </c>
      <c r="B6463" s="1" t="s">
        <v>6462</v>
      </c>
    </row>
    <row r="6464" spans="1:2" x14ac:dyDescent="0.3">
      <c r="A6464">
        <v>0.85058199999999995</v>
      </c>
      <c r="B6464" s="1" t="s">
        <v>6463</v>
      </c>
    </row>
    <row r="6465" spans="1:2" x14ac:dyDescent="0.3">
      <c r="A6465">
        <v>0.85116599999999998</v>
      </c>
      <c r="B6465" s="1" t="s">
        <v>6464</v>
      </c>
    </row>
    <row r="6466" spans="1:2" x14ac:dyDescent="0.3">
      <c r="A6466">
        <v>0.85172700000000001</v>
      </c>
      <c r="B6466" s="1" t="s">
        <v>6465</v>
      </c>
    </row>
    <row r="6467" spans="1:2" x14ac:dyDescent="0.3">
      <c r="A6467">
        <v>0.85229600000000005</v>
      </c>
      <c r="B6467" s="1" t="s">
        <v>6466</v>
      </c>
    </row>
    <row r="6468" spans="1:2" x14ac:dyDescent="0.3">
      <c r="A6468">
        <v>0.85286300000000004</v>
      </c>
      <c r="B6468" s="1" t="s">
        <v>6467</v>
      </c>
    </row>
    <row r="6469" spans="1:2" x14ac:dyDescent="0.3">
      <c r="A6469">
        <v>0.85343899999999995</v>
      </c>
      <c r="B6469" s="1" t="s">
        <v>6468</v>
      </c>
    </row>
    <row r="6470" spans="1:2" x14ac:dyDescent="0.3">
      <c r="A6470">
        <v>0.853993</v>
      </c>
      <c r="B6470" s="1" t="s">
        <v>6469</v>
      </c>
    </row>
    <row r="6471" spans="1:2" x14ac:dyDescent="0.3">
      <c r="A6471">
        <v>0.85456399999999999</v>
      </c>
      <c r="B6471" s="1" t="s">
        <v>6470</v>
      </c>
    </row>
    <row r="6472" spans="1:2" x14ac:dyDescent="0.3">
      <c r="A6472">
        <v>0.85511300000000001</v>
      </c>
      <c r="B6472" s="1" t="s">
        <v>6471</v>
      </c>
    </row>
    <row r="6473" spans="1:2" x14ac:dyDescent="0.3">
      <c r="A6473">
        <v>0.85567899999999997</v>
      </c>
      <c r="B6473" s="1" t="s">
        <v>6472</v>
      </c>
    </row>
    <row r="6474" spans="1:2" x14ac:dyDescent="0.3">
      <c r="A6474">
        <v>0.85625200000000001</v>
      </c>
      <c r="B6474" s="1" t="s">
        <v>6473</v>
      </c>
    </row>
    <row r="6475" spans="1:2" x14ac:dyDescent="0.3">
      <c r="A6475">
        <v>0.85682100000000005</v>
      </c>
      <c r="B6475" s="1" t="s">
        <v>6474</v>
      </c>
    </row>
    <row r="6476" spans="1:2" x14ac:dyDescent="0.3">
      <c r="A6476">
        <v>0.85738199999999998</v>
      </c>
      <c r="B6476" s="1" t="s">
        <v>6475</v>
      </c>
    </row>
    <row r="6477" spans="1:2" x14ac:dyDescent="0.3">
      <c r="A6477">
        <v>0.85794899999999996</v>
      </c>
      <c r="B6477" s="1" t="s">
        <v>6476</v>
      </c>
    </row>
    <row r="6478" spans="1:2" x14ac:dyDescent="0.3">
      <c r="A6478">
        <v>0.85851299999999997</v>
      </c>
      <c r="B6478" s="1" t="s">
        <v>6477</v>
      </c>
    </row>
    <row r="6479" spans="1:2" x14ac:dyDescent="0.3">
      <c r="A6479">
        <v>0.85907900000000004</v>
      </c>
      <c r="B6479" s="1" t="s">
        <v>6478</v>
      </c>
    </row>
    <row r="6480" spans="1:2" x14ac:dyDescent="0.3">
      <c r="A6480">
        <v>0.85964600000000002</v>
      </c>
      <c r="B6480" s="1" t="s">
        <v>6479</v>
      </c>
    </row>
    <row r="6481" spans="1:2" x14ac:dyDescent="0.3">
      <c r="A6481">
        <v>0.86022699999999996</v>
      </c>
      <c r="B6481" s="1" t="s">
        <v>6480</v>
      </c>
    </row>
    <row r="6482" spans="1:2" x14ac:dyDescent="0.3">
      <c r="A6482">
        <v>0.86078500000000002</v>
      </c>
      <c r="B6482" s="1" t="s">
        <v>6481</v>
      </c>
    </row>
    <row r="6483" spans="1:2" x14ac:dyDescent="0.3">
      <c r="A6483">
        <v>0.86135099999999998</v>
      </c>
      <c r="B6483" s="1" t="s">
        <v>6482</v>
      </c>
    </row>
    <row r="6484" spans="1:2" x14ac:dyDescent="0.3">
      <c r="A6484">
        <v>0.86191099999999998</v>
      </c>
      <c r="B6484" s="1" t="s">
        <v>6483</v>
      </c>
    </row>
    <row r="6485" spans="1:2" x14ac:dyDescent="0.3">
      <c r="A6485">
        <v>0.86247600000000002</v>
      </c>
      <c r="B6485" s="1" t="s">
        <v>6484</v>
      </c>
    </row>
    <row r="6486" spans="1:2" x14ac:dyDescent="0.3">
      <c r="A6486">
        <v>0.86302000000000001</v>
      </c>
      <c r="B6486" s="1" t="s">
        <v>6485</v>
      </c>
    </row>
    <row r="6487" spans="1:2" x14ac:dyDescent="0.3">
      <c r="A6487">
        <v>0.86374499999999999</v>
      </c>
      <c r="B6487" s="1" t="s">
        <v>6486</v>
      </c>
    </row>
    <row r="6488" spans="1:2" x14ac:dyDescent="0.3">
      <c r="A6488">
        <v>0.86430300000000004</v>
      </c>
      <c r="B6488" s="1" t="s">
        <v>6487</v>
      </c>
    </row>
    <row r="6489" spans="1:2" x14ac:dyDescent="0.3">
      <c r="A6489">
        <v>0.86485800000000002</v>
      </c>
      <c r="B6489" s="1" t="s">
        <v>6488</v>
      </c>
    </row>
    <row r="6490" spans="1:2" x14ac:dyDescent="0.3">
      <c r="A6490">
        <v>0.86540099999999998</v>
      </c>
      <c r="B6490" s="1" t="s">
        <v>6489</v>
      </c>
    </row>
    <row r="6491" spans="1:2" x14ac:dyDescent="0.3">
      <c r="A6491">
        <v>0.865954</v>
      </c>
      <c r="B6491" s="1" t="s">
        <v>6490</v>
      </c>
    </row>
    <row r="6492" spans="1:2" x14ac:dyDescent="0.3">
      <c r="A6492">
        <v>0.86643700000000001</v>
      </c>
      <c r="B6492" s="1" t="s">
        <v>6491</v>
      </c>
    </row>
    <row r="6493" spans="1:2" x14ac:dyDescent="0.3">
      <c r="A6493">
        <v>0.86700200000000005</v>
      </c>
      <c r="B6493" s="1" t="s">
        <v>6492</v>
      </c>
    </row>
    <row r="6494" spans="1:2" x14ac:dyDescent="0.3">
      <c r="A6494">
        <v>0.86754299999999995</v>
      </c>
      <c r="B6494" s="1" t="s">
        <v>6493</v>
      </c>
    </row>
    <row r="6495" spans="1:2" x14ac:dyDescent="0.3">
      <c r="A6495">
        <v>0.86809199999999997</v>
      </c>
      <c r="B6495" s="1" t="s">
        <v>6494</v>
      </c>
    </row>
    <row r="6496" spans="1:2" x14ac:dyDescent="0.3">
      <c r="A6496">
        <v>0.86863500000000005</v>
      </c>
      <c r="B6496" s="1" t="s">
        <v>6495</v>
      </c>
    </row>
    <row r="6497" spans="1:2" x14ac:dyDescent="0.3">
      <c r="A6497">
        <v>0.86918700000000004</v>
      </c>
      <c r="B6497" s="1" t="s">
        <v>6496</v>
      </c>
    </row>
    <row r="6498" spans="1:2" x14ac:dyDescent="0.3">
      <c r="A6498">
        <v>0.86972499999999997</v>
      </c>
      <c r="B6498" s="1" t="s">
        <v>6497</v>
      </c>
    </row>
    <row r="6499" spans="1:2" x14ac:dyDescent="0.3">
      <c r="A6499">
        <v>0.87027200000000005</v>
      </c>
      <c r="B6499" s="1" t="s">
        <v>6498</v>
      </c>
    </row>
    <row r="6500" spans="1:2" x14ac:dyDescent="0.3">
      <c r="A6500">
        <v>0.87080999999999997</v>
      </c>
      <c r="B6500" s="1" t="s">
        <v>6499</v>
      </c>
    </row>
    <row r="6501" spans="1:2" x14ac:dyDescent="0.3">
      <c r="A6501">
        <v>0.87135899999999999</v>
      </c>
      <c r="B6501" s="1" t="s">
        <v>6500</v>
      </c>
    </row>
    <row r="6502" spans="1:2" x14ac:dyDescent="0.3">
      <c r="A6502">
        <v>0.87189700000000003</v>
      </c>
      <c r="B6502" s="1" t="s">
        <v>6501</v>
      </c>
    </row>
    <row r="6503" spans="1:2" x14ac:dyDescent="0.3">
      <c r="A6503">
        <v>0.87244500000000003</v>
      </c>
      <c r="B6503" s="1" t="s">
        <v>6502</v>
      </c>
    </row>
    <row r="6504" spans="1:2" x14ac:dyDescent="0.3">
      <c r="A6504">
        <v>0.87298200000000004</v>
      </c>
      <c r="B6504" s="1" t="s">
        <v>6503</v>
      </c>
    </row>
    <row r="6505" spans="1:2" x14ac:dyDescent="0.3">
      <c r="A6505">
        <v>0.87353000000000003</v>
      </c>
      <c r="B6505" s="1" t="s">
        <v>6504</v>
      </c>
    </row>
    <row r="6506" spans="1:2" x14ac:dyDescent="0.3">
      <c r="A6506">
        <v>0.87406600000000001</v>
      </c>
      <c r="B6506" s="1" t="s">
        <v>6505</v>
      </c>
    </row>
    <row r="6507" spans="1:2" x14ac:dyDescent="0.3">
      <c r="A6507">
        <v>0.87461</v>
      </c>
      <c r="B6507" s="1" t="s">
        <v>6506</v>
      </c>
    </row>
    <row r="6508" spans="1:2" x14ac:dyDescent="0.3">
      <c r="A6508">
        <v>0.87514400000000003</v>
      </c>
      <c r="B6508" s="1" t="s">
        <v>6507</v>
      </c>
    </row>
    <row r="6509" spans="1:2" x14ac:dyDescent="0.3">
      <c r="A6509">
        <v>0.875691</v>
      </c>
      <c r="B6509" s="1" t="s">
        <v>6508</v>
      </c>
    </row>
    <row r="6510" spans="1:2" x14ac:dyDescent="0.3">
      <c r="A6510">
        <v>0.87623200000000001</v>
      </c>
      <c r="B6510" s="1" t="s">
        <v>6509</v>
      </c>
    </row>
    <row r="6511" spans="1:2" x14ac:dyDescent="0.3">
      <c r="A6511">
        <v>0.87678199999999995</v>
      </c>
      <c r="B6511" s="1" t="s">
        <v>6510</v>
      </c>
    </row>
    <row r="6512" spans="1:2" x14ac:dyDescent="0.3">
      <c r="A6512">
        <v>0.87734199999999996</v>
      </c>
      <c r="B6512" s="1" t="s">
        <v>6511</v>
      </c>
    </row>
    <row r="6513" spans="1:2" x14ac:dyDescent="0.3">
      <c r="A6513">
        <v>0.87792499999999996</v>
      </c>
      <c r="B6513" s="1" t="s">
        <v>6512</v>
      </c>
    </row>
    <row r="6514" spans="1:2" x14ac:dyDescent="0.3">
      <c r="A6514">
        <v>0.87848400000000004</v>
      </c>
      <c r="B6514" s="1" t="s">
        <v>6513</v>
      </c>
    </row>
    <row r="6515" spans="1:2" x14ac:dyDescent="0.3">
      <c r="A6515">
        <v>0.87905800000000001</v>
      </c>
      <c r="B6515" s="1" t="s">
        <v>6514</v>
      </c>
    </row>
    <row r="6516" spans="1:2" x14ac:dyDescent="0.3">
      <c r="A6516">
        <v>0.87961599999999995</v>
      </c>
      <c r="B6516" s="1" t="s">
        <v>6515</v>
      </c>
    </row>
    <row r="6517" spans="1:2" x14ac:dyDescent="0.3">
      <c r="A6517">
        <v>0.88018600000000002</v>
      </c>
      <c r="B6517" s="1" t="s">
        <v>6516</v>
      </c>
    </row>
    <row r="6518" spans="1:2" x14ac:dyDescent="0.3">
      <c r="A6518">
        <v>0.88072499999999998</v>
      </c>
      <c r="B6518" s="1" t="s">
        <v>6517</v>
      </c>
    </row>
    <row r="6519" spans="1:2" x14ac:dyDescent="0.3">
      <c r="A6519">
        <v>0.88128600000000001</v>
      </c>
      <c r="B6519" s="1" t="s">
        <v>6518</v>
      </c>
    </row>
    <row r="6520" spans="1:2" x14ac:dyDescent="0.3">
      <c r="A6520">
        <v>0.88183500000000004</v>
      </c>
      <c r="B6520" s="1" t="s">
        <v>6519</v>
      </c>
    </row>
    <row r="6521" spans="1:2" x14ac:dyDescent="0.3">
      <c r="A6521">
        <v>0.88223700000000005</v>
      </c>
      <c r="B6521" s="1" t="s">
        <v>6520</v>
      </c>
    </row>
    <row r="6522" spans="1:2" x14ac:dyDescent="0.3">
      <c r="A6522">
        <v>0.88278199999999996</v>
      </c>
      <c r="B6522" s="1" t="s">
        <v>6521</v>
      </c>
    </row>
    <row r="6523" spans="1:2" x14ac:dyDescent="0.3">
      <c r="A6523">
        <v>0.88333399999999995</v>
      </c>
      <c r="B6523" s="1" t="s">
        <v>6522</v>
      </c>
    </row>
    <row r="6524" spans="1:2" x14ac:dyDescent="0.3">
      <c r="A6524">
        <v>0.88387800000000005</v>
      </c>
      <c r="B6524" s="1" t="s">
        <v>6523</v>
      </c>
    </row>
    <row r="6525" spans="1:2" x14ac:dyDescent="0.3">
      <c r="A6525">
        <v>0.88443300000000002</v>
      </c>
      <c r="B6525" s="1" t="s">
        <v>6524</v>
      </c>
    </row>
    <row r="6526" spans="1:2" x14ac:dyDescent="0.3">
      <c r="A6526">
        <v>0.88497599999999998</v>
      </c>
      <c r="B6526" s="1" t="s">
        <v>6525</v>
      </c>
    </row>
    <row r="6527" spans="1:2" x14ac:dyDescent="0.3">
      <c r="A6527">
        <v>0.88552600000000004</v>
      </c>
      <c r="B6527" s="1" t="s">
        <v>6526</v>
      </c>
    </row>
    <row r="6528" spans="1:2" x14ac:dyDescent="0.3">
      <c r="A6528">
        <v>0.88606799999999997</v>
      </c>
      <c r="B6528" s="1" t="s">
        <v>6527</v>
      </c>
    </row>
    <row r="6529" spans="1:2" x14ac:dyDescent="0.3">
      <c r="A6529">
        <v>0.88662099999999999</v>
      </c>
      <c r="B6529" s="1" t="s">
        <v>6528</v>
      </c>
    </row>
    <row r="6530" spans="1:2" x14ac:dyDescent="0.3">
      <c r="A6530">
        <v>0.88716200000000001</v>
      </c>
      <c r="B6530" s="1" t="s">
        <v>6529</v>
      </c>
    </row>
    <row r="6531" spans="1:2" x14ac:dyDescent="0.3">
      <c r="A6531">
        <v>0.88771800000000001</v>
      </c>
      <c r="B6531" s="1" t="s">
        <v>6530</v>
      </c>
    </row>
    <row r="6532" spans="1:2" x14ac:dyDescent="0.3">
      <c r="A6532">
        <v>0.88825900000000002</v>
      </c>
      <c r="B6532" s="1" t="s">
        <v>6531</v>
      </c>
    </row>
    <row r="6533" spans="1:2" x14ac:dyDescent="0.3">
      <c r="A6533">
        <v>0.88880999999999999</v>
      </c>
      <c r="B6533" s="1" t="s">
        <v>6532</v>
      </c>
    </row>
    <row r="6534" spans="1:2" x14ac:dyDescent="0.3">
      <c r="A6534">
        <v>0.88934899999999995</v>
      </c>
      <c r="B6534" s="1" t="s">
        <v>6533</v>
      </c>
    </row>
    <row r="6535" spans="1:2" x14ac:dyDescent="0.3">
      <c r="A6535">
        <v>0.88989499999999999</v>
      </c>
      <c r="B6535" s="1" t="s">
        <v>6534</v>
      </c>
    </row>
    <row r="6536" spans="1:2" x14ac:dyDescent="0.3">
      <c r="A6536">
        <v>0.89043700000000003</v>
      </c>
      <c r="B6536" s="1" t="s">
        <v>6535</v>
      </c>
    </row>
    <row r="6537" spans="1:2" x14ac:dyDescent="0.3">
      <c r="A6537">
        <v>0.89098599999999994</v>
      </c>
      <c r="B6537" s="1" t="s">
        <v>6536</v>
      </c>
    </row>
    <row r="6538" spans="1:2" x14ac:dyDescent="0.3">
      <c r="A6538">
        <v>0.89151899999999995</v>
      </c>
      <c r="B6538" s="1" t="s">
        <v>6537</v>
      </c>
    </row>
    <row r="6539" spans="1:2" x14ac:dyDescent="0.3">
      <c r="A6539">
        <v>0.89206399999999997</v>
      </c>
      <c r="B6539" s="1" t="s">
        <v>6538</v>
      </c>
    </row>
    <row r="6540" spans="1:2" x14ac:dyDescent="0.3">
      <c r="A6540">
        <v>0.89260099999999998</v>
      </c>
      <c r="B6540" s="1" t="s">
        <v>6539</v>
      </c>
    </row>
    <row r="6541" spans="1:2" x14ac:dyDescent="0.3">
      <c r="A6541">
        <v>0.89315299999999997</v>
      </c>
      <c r="B6541" s="1" t="s">
        <v>6540</v>
      </c>
    </row>
    <row r="6542" spans="1:2" x14ac:dyDescent="0.3">
      <c r="A6542">
        <v>0.89368499999999995</v>
      </c>
      <c r="B6542" s="1" t="s">
        <v>6541</v>
      </c>
    </row>
    <row r="6543" spans="1:2" x14ac:dyDescent="0.3">
      <c r="A6543">
        <v>0.89422800000000002</v>
      </c>
      <c r="B6543" s="1" t="s">
        <v>6542</v>
      </c>
    </row>
    <row r="6544" spans="1:2" x14ac:dyDescent="0.3">
      <c r="A6544">
        <v>0.89475899999999997</v>
      </c>
      <c r="B6544" s="1" t="s">
        <v>6543</v>
      </c>
    </row>
    <row r="6545" spans="1:2" x14ac:dyDescent="0.3">
      <c r="A6545">
        <v>0.89530399999999999</v>
      </c>
      <c r="B6545" s="1" t="s">
        <v>6544</v>
      </c>
    </row>
    <row r="6546" spans="1:2" x14ac:dyDescent="0.3">
      <c r="A6546">
        <v>0.89583900000000005</v>
      </c>
      <c r="B6546" s="1" t="s">
        <v>6545</v>
      </c>
    </row>
    <row r="6547" spans="1:2" x14ac:dyDescent="0.3">
      <c r="A6547">
        <v>0.89640200000000003</v>
      </c>
      <c r="B6547" s="1" t="s">
        <v>6546</v>
      </c>
    </row>
    <row r="6548" spans="1:2" x14ac:dyDescent="0.3">
      <c r="A6548">
        <v>0.89696200000000004</v>
      </c>
      <c r="B6548" s="1" t="s">
        <v>6547</v>
      </c>
    </row>
    <row r="6549" spans="1:2" x14ac:dyDescent="0.3">
      <c r="A6549">
        <v>0.89740900000000001</v>
      </c>
      <c r="B6549" s="1" t="s">
        <v>6548</v>
      </c>
    </row>
    <row r="6550" spans="1:2" x14ac:dyDescent="0.3">
      <c r="A6550">
        <v>0.89796699999999996</v>
      </c>
      <c r="B6550" s="1" t="s">
        <v>6549</v>
      </c>
    </row>
    <row r="6551" spans="1:2" x14ac:dyDescent="0.3">
      <c r="A6551">
        <v>0.89854400000000001</v>
      </c>
      <c r="B6551" s="1" t="s">
        <v>6550</v>
      </c>
    </row>
    <row r="6552" spans="1:2" x14ac:dyDescent="0.3">
      <c r="A6552">
        <v>0.89909799999999995</v>
      </c>
      <c r="B6552" s="1" t="s">
        <v>6551</v>
      </c>
    </row>
    <row r="6553" spans="1:2" x14ac:dyDescent="0.3">
      <c r="A6553">
        <v>0.899671</v>
      </c>
      <c r="B6553" s="1" t="s">
        <v>6552</v>
      </c>
    </row>
    <row r="6554" spans="1:2" x14ac:dyDescent="0.3">
      <c r="A6554">
        <v>0.90022400000000002</v>
      </c>
      <c r="B6554" s="1" t="s">
        <v>6553</v>
      </c>
    </row>
    <row r="6555" spans="1:2" x14ac:dyDescent="0.3">
      <c r="A6555">
        <v>0.90078400000000003</v>
      </c>
      <c r="B6555" s="1" t="s">
        <v>6554</v>
      </c>
    </row>
    <row r="6556" spans="1:2" x14ac:dyDescent="0.3">
      <c r="A6556">
        <v>0.90133600000000003</v>
      </c>
      <c r="B6556" s="1" t="s">
        <v>6555</v>
      </c>
    </row>
    <row r="6557" spans="1:2" x14ac:dyDescent="0.3">
      <c r="A6557">
        <v>0.90190599999999999</v>
      </c>
      <c r="B6557" s="1" t="s">
        <v>6556</v>
      </c>
    </row>
    <row r="6558" spans="1:2" x14ac:dyDescent="0.3">
      <c r="A6558">
        <v>0.902505</v>
      </c>
      <c r="B6558" s="1" t="s">
        <v>6557</v>
      </c>
    </row>
    <row r="6559" spans="1:2" x14ac:dyDescent="0.3">
      <c r="A6559">
        <v>0.90307499999999996</v>
      </c>
      <c r="B6559" s="1" t="s">
        <v>6558</v>
      </c>
    </row>
    <row r="6560" spans="1:2" x14ac:dyDescent="0.3">
      <c r="A6560">
        <v>0.90361400000000003</v>
      </c>
      <c r="B6560" s="1" t="s">
        <v>6559</v>
      </c>
    </row>
    <row r="6561" spans="1:2" x14ac:dyDescent="0.3">
      <c r="A6561">
        <v>0.90417800000000004</v>
      </c>
      <c r="B6561" s="1" t="s">
        <v>6560</v>
      </c>
    </row>
    <row r="6562" spans="1:2" x14ac:dyDescent="0.3">
      <c r="A6562">
        <v>0.90469100000000002</v>
      </c>
      <c r="B6562" s="1" t="s">
        <v>6561</v>
      </c>
    </row>
    <row r="6563" spans="1:2" x14ac:dyDescent="0.3">
      <c r="A6563">
        <v>0.90520999999999996</v>
      </c>
      <c r="B6563" s="1" t="s">
        <v>6562</v>
      </c>
    </row>
    <row r="6564" spans="1:2" x14ac:dyDescent="0.3">
      <c r="A6564">
        <v>0.90572399999999997</v>
      </c>
      <c r="B6564" s="1" t="s">
        <v>6563</v>
      </c>
    </row>
    <row r="6565" spans="1:2" x14ac:dyDescent="0.3">
      <c r="A6565">
        <v>0.90624700000000002</v>
      </c>
      <c r="B6565" s="1" t="s">
        <v>6564</v>
      </c>
    </row>
    <row r="6566" spans="1:2" x14ac:dyDescent="0.3">
      <c r="A6566">
        <v>0.90676100000000004</v>
      </c>
      <c r="B6566" s="1" t="s">
        <v>6565</v>
      </c>
    </row>
    <row r="6567" spans="1:2" x14ac:dyDescent="0.3">
      <c r="A6567">
        <v>0.90727800000000003</v>
      </c>
      <c r="B6567" s="1" t="s">
        <v>6566</v>
      </c>
    </row>
    <row r="6568" spans="1:2" x14ac:dyDescent="0.3">
      <c r="A6568">
        <v>0.90779200000000004</v>
      </c>
      <c r="B6568" s="1" t="s">
        <v>6567</v>
      </c>
    </row>
    <row r="6569" spans="1:2" x14ac:dyDescent="0.3">
      <c r="A6569">
        <v>0.90835999999999995</v>
      </c>
      <c r="B6569" s="1" t="s">
        <v>6568</v>
      </c>
    </row>
    <row r="6570" spans="1:2" x14ac:dyDescent="0.3">
      <c r="A6570">
        <v>0.90887600000000002</v>
      </c>
      <c r="B6570" s="1" t="s">
        <v>6569</v>
      </c>
    </row>
    <row r="6571" spans="1:2" x14ac:dyDescent="0.3">
      <c r="A6571">
        <v>0.90939899999999996</v>
      </c>
      <c r="B6571" s="1" t="s">
        <v>6570</v>
      </c>
    </row>
    <row r="6572" spans="1:2" x14ac:dyDescent="0.3">
      <c r="A6572">
        <v>0.90992899999999999</v>
      </c>
      <c r="B6572" s="1" t="s">
        <v>6571</v>
      </c>
    </row>
    <row r="6573" spans="1:2" x14ac:dyDescent="0.3">
      <c r="A6573">
        <v>0.91047299999999998</v>
      </c>
      <c r="B6573" s="1" t="s">
        <v>6572</v>
      </c>
    </row>
    <row r="6574" spans="1:2" x14ac:dyDescent="0.3">
      <c r="A6574">
        <v>0.91099399999999997</v>
      </c>
      <c r="B6574" s="1" t="s">
        <v>6573</v>
      </c>
    </row>
    <row r="6575" spans="1:2" x14ac:dyDescent="0.3">
      <c r="A6575">
        <v>0.91152</v>
      </c>
      <c r="B6575" s="1" t="s">
        <v>6574</v>
      </c>
    </row>
    <row r="6576" spans="1:2" x14ac:dyDescent="0.3">
      <c r="A6576">
        <v>0.91198900000000005</v>
      </c>
      <c r="B6576" s="1" t="s">
        <v>6575</v>
      </c>
    </row>
    <row r="6577" spans="1:2" x14ac:dyDescent="0.3">
      <c r="A6577">
        <v>0.91251700000000002</v>
      </c>
      <c r="B6577" s="1" t="s">
        <v>6576</v>
      </c>
    </row>
    <row r="6578" spans="1:2" x14ac:dyDescent="0.3">
      <c r="A6578">
        <v>0.91303400000000001</v>
      </c>
      <c r="B6578" s="1" t="s">
        <v>6577</v>
      </c>
    </row>
    <row r="6579" spans="1:2" x14ac:dyDescent="0.3">
      <c r="A6579">
        <v>0.913551</v>
      </c>
      <c r="B6579" s="1" t="s">
        <v>6578</v>
      </c>
    </row>
    <row r="6580" spans="1:2" x14ac:dyDescent="0.3">
      <c r="A6580">
        <v>0.91405899999999995</v>
      </c>
      <c r="B6580" s="1" t="s">
        <v>6579</v>
      </c>
    </row>
    <row r="6581" spans="1:2" x14ac:dyDescent="0.3">
      <c r="A6581">
        <v>0.91460300000000005</v>
      </c>
      <c r="B6581" s="1" t="s">
        <v>6580</v>
      </c>
    </row>
    <row r="6582" spans="1:2" x14ac:dyDescent="0.3">
      <c r="A6582">
        <v>0.91511500000000001</v>
      </c>
      <c r="B6582" s="1" t="s">
        <v>6581</v>
      </c>
    </row>
    <row r="6583" spans="1:2" x14ac:dyDescent="0.3">
      <c r="A6583">
        <v>0.91564000000000001</v>
      </c>
      <c r="B6583" s="1" t="s">
        <v>6582</v>
      </c>
    </row>
    <row r="6584" spans="1:2" x14ac:dyDescent="0.3">
      <c r="A6584">
        <v>0.916153</v>
      </c>
      <c r="B6584" s="1" t="s">
        <v>6583</v>
      </c>
    </row>
    <row r="6585" spans="1:2" x14ac:dyDescent="0.3">
      <c r="A6585">
        <v>0.91667799999999999</v>
      </c>
      <c r="B6585" s="1" t="s">
        <v>6584</v>
      </c>
    </row>
    <row r="6586" spans="1:2" x14ac:dyDescent="0.3">
      <c r="A6586">
        <v>0.91719200000000001</v>
      </c>
      <c r="B6586" s="1" t="s">
        <v>6585</v>
      </c>
    </row>
    <row r="6587" spans="1:2" x14ac:dyDescent="0.3">
      <c r="A6587">
        <v>0.91771499999999995</v>
      </c>
      <c r="B6587" s="1" t="s">
        <v>6586</v>
      </c>
    </row>
    <row r="6588" spans="1:2" x14ac:dyDescent="0.3">
      <c r="A6588">
        <v>0.91821699999999995</v>
      </c>
      <c r="B6588" s="1" t="s">
        <v>6587</v>
      </c>
    </row>
    <row r="6589" spans="1:2" x14ac:dyDescent="0.3">
      <c r="A6589">
        <v>0.91873899999999997</v>
      </c>
      <c r="B6589" s="1" t="s">
        <v>6588</v>
      </c>
    </row>
    <row r="6590" spans="1:2" x14ac:dyDescent="0.3">
      <c r="A6590">
        <v>0.91924700000000004</v>
      </c>
      <c r="B6590" s="1" t="s">
        <v>6589</v>
      </c>
    </row>
    <row r="6591" spans="1:2" x14ac:dyDescent="0.3">
      <c r="A6591">
        <v>0.91975499999999999</v>
      </c>
      <c r="B6591" s="1" t="s">
        <v>6590</v>
      </c>
    </row>
    <row r="6592" spans="1:2" x14ac:dyDescent="0.3">
      <c r="A6592">
        <v>0.92026200000000002</v>
      </c>
      <c r="B6592" s="1" t="s">
        <v>6591</v>
      </c>
    </row>
    <row r="6593" spans="1:2" x14ac:dyDescent="0.3">
      <c r="A6593">
        <v>0.92077500000000001</v>
      </c>
      <c r="B6593" s="1" t="s">
        <v>6592</v>
      </c>
    </row>
    <row r="6594" spans="1:2" x14ac:dyDescent="0.3">
      <c r="A6594">
        <v>0.92127400000000004</v>
      </c>
      <c r="B6594" s="1" t="s">
        <v>6593</v>
      </c>
    </row>
    <row r="6595" spans="1:2" x14ac:dyDescent="0.3">
      <c r="A6595">
        <v>0.92179500000000003</v>
      </c>
      <c r="B6595" s="1" t="s">
        <v>6594</v>
      </c>
    </row>
    <row r="6596" spans="1:2" x14ac:dyDescent="0.3">
      <c r="A6596">
        <v>0.922296</v>
      </c>
      <c r="B6596" s="1" t="s">
        <v>6595</v>
      </c>
    </row>
    <row r="6597" spans="1:2" x14ac:dyDescent="0.3">
      <c r="A6597">
        <v>0.92281599999999997</v>
      </c>
      <c r="B6597" s="1" t="s">
        <v>6596</v>
      </c>
    </row>
    <row r="6598" spans="1:2" x14ac:dyDescent="0.3">
      <c r="A6598">
        <v>0.92332700000000001</v>
      </c>
      <c r="B6598" s="1" t="s">
        <v>6597</v>
      </c>
    </row>
    <row r="6599" spans="1:2" x14ac:dyDescent="0.3">
      <c r="A6599">
        <v>0.92383899999999997</v>
      </c>
      <c r="B6599" s="1" t="s">
        <v>6598</v>
      </c>
    </row>
    <row r="6600" spans="1:2" x14ac:dyDescent="0.3">
      <c r="A6600">
        <v>0.92433500000000002</v>
      </c>
      <c r="B6600" s="1" t="s">
        <v>6599</v>
      </c>
    </row>
    <row r="6601" spans="1:2" x14ac:dyDescent="0.3">
      <c r="A6601">
        <v>0.92485300000000004</v>
      </c>
      <c r="B6601" s="1" t="s">
        <v>6600</v>
      </c>
    </row>
    <row r="6602" spans="1:2" x14ac:dyDescent="0.3">
      <c r="A6602">
        <v>0.92535599999999996</v>
      </c>
      <c r="B6602" s="1" t="s">
        <v>6601</v>
      </c>
    </row>
    <row r="6603" spans="1:2" x14ac:dyDescent="0.3">
      <c r="A6603">
        <v>0.92585899999999999</v>
      </c>
      <c r="B6603" s="1" t="s">
        <v>6602</v>
      </c>
    </row>
    <row r="6604" spans="1:2" x14ac:dyDescent="0.3">
      <c r="A6604">
        <v>0.92635800000000001</v>
      </c>
      <c r="B6604" s="1" t="s">
        <v>6603</v>
      </c>
    </row>
    <row r="6605" spans="1:2" x14ac:dyDescent="0.3">
      <c r="A6605">
        <v>0.92674199999999995</v>
      </c>
      <c r="B6605" s="1" t="s">
        <v>6604</v>
      </c>
    </row>
    <row r="6606" spans="1:2" x14ac:dyDescent="0.3">
      <c r="A6606">
        <v>0.92724600000000001</v>
      </c>
      <c r="B6606" s="1" t="s">
        <v>6605</v>
      </c>
    </row>
    <row r="6607" spans="1:2" x14ac:dyDescent="0.3">
      <c r="A6607">
        <v>0.927755</v>
      </c>
      <c r="B6607" s="1" t="s">
        <v>6606</v>
      </c>
    </row>
    <row r="6608" spans="1:2" x14ac:dyDescent="0.3">
      <c r="A6608">
        <v>0.92824799999999996</v>
      </c>
      <c r="B6608" s="1" t="s">
        <v>6607</v>
      </c>
    </row>
    <row r="6609" spans="1:2" x14ac:dyDescent="0.3">
      <c r="A6609">
        <v>0.92875099999999999</v>
      </c>
      <c r="B6609" s="1" t="s">
        <v>6608</v>
      </c>
    </row>
    <row r="6610" spans="1:2" x14ac:dyDescent="0.3">
      <c r="A6610">
        <v>0.92924399999999996</v>
      </c>
      <c r="B6610" s="1" t="s">
        <v>6609</v>
      </c>
    </row>
    <row r="6611" spans="1:2" x14ac:dyDescent="0.3">
      <c r="A6611">
        <v>0.92974000000000001</v>
      </c>
      <c r="B6611" s="1" t="s">
        <v>6610</v>
      </c>
    </row>
    <row r="6612" spans="1:2" x14ac:dyDescent="0.3">
      <c r="A6612">
        <v>0.93023199999999995</v>
      </c>
      <c r="B6612" s="1" t="s">
        <v>6611</v>
      </c>
    </row>
    <row r="6613" spans="1:2" x14ac:dyDescent="0.3">
      <c r="A6613">
        <v>0.93073499999999998</v>
      </c>
      <c r="B6613" s="1" t="s">
        <v>6612</v>
      </c>
    </row>
    <row r="6614" spans="1:2" x14ac:dyDescent="0.3">
      <c r="A6614">
        <v>0.93122499999999997</v>
      </c>
      <c r="B6614" s="1" t="s">
        <v>6613</v>
      </c>
    </row>
    <row r="6615" spans="1:2" x14ac:dyDescent="0.3">
      <c r="A6615">
        <v>0.93171999999999999</v>
      </c>
      <c r="B6615" s="1" t="s">
        <v>6614</v>
      </c>
    </row>
    <row r="6616" spans="1:2" x14ac:dyDescent="0.3">
      <c r="A6616">
        <v>0.93220999999999998</v>
      </c>
      <c r="B6616" s="1" t="s">
        <v>6615</v>
      </c>
    </row>
    <row r="6617" spans="1:2" x14ac:dyDescent="0.3">
      <c r="A6617">
        <v>0.93271000000000004</v>
      </c>
      <c r="B6617" s="1" t="s">
        <v>6616</v>
      </c>
    </row>
    <row r="6618" spans="1:2" x14ac:dyDescent="0.3">
      <c r="A6618">
        <v>0.93320000000000003</v>
      </c>
      <c r="B6618" s="1" t="s">
        <v>6617</v>
      </c>
    </row>
    <row r="6619" spans="1:2" x14ac:dyDescent="0.3">
      <c r="A6619">
        <v>0.93369599999999997</v>
      </c>
      <c r="B6619" s="1" t="s">
        <v>6618</v>
      </c>
    </row>
    <row r="6620" spans="1:2" x14ac:dyDescent="0.3">
      <c r="A6620">
        <v>0.93418400000000001</v>
      </c>
      <c r="B6620" s="1" t="s">
        <v>6619</v>
      </c>
    </row>
    <row r="6621" spans="1:2" x14ac:dyDescent="0.3">
      <c r="A6621">
        <v>0.93469000000000002</v>
      </c>
      <c r="B6621" s="1" t="s">
        <v>6620</v>
      </c>
    </row>
    <row r="6622" spans="1:2" x14ac:dyDescent="0.3">
      <c r="A6622">
        <v>0.93517799999999995</v>
      </c>
      <c r="B6622" s="1" t="s">
        <v>6621</v>
      </c>
    </row>
    <row r="6623" spans="1:2" x14ac:dyDescent="0.3">
      <c r="A6623">
        <v>0.93566899999999997</v>
      </c>
      <c r="B6623" s="1" t="s">
        <v>6622</v>
      </c>
    </row>
    <row r="6624" spans="1:2" x14ac:dyDescent="0.3">
      <c r="A6624">
        <v>0.93615700000000002</v>
      </c>
      <c r="B6624" s="1" t="s">
        <v>6623</v>
      </c>
    </row>
    <row r="6625" spans="1:2" x14ac:dyDescent="0.3">
      <c r="A6625">
        <v>0.93665399999999999</v>
      </c>
      <c r="B6625" s="1" t="s">
        <v>6624</v>
      </c>
    </row>
    <row r="6626" spans="1:2" x14ac:dyDescent="0.3">
      <c r="A6626">
        <v>0.93713999999999997</v>
      </c>
      <c r="B6626" s="1" t="s">
        <v>6625</v>
      </c>
    </row>
    <row r="6627" spans="1:2" x14ac:dyDescent="0.3">
      <c r="A6627">
        <v>0.93763200000000002</v>
      </c>
      <c r="B6627" s="1" t="s">
        <v>6626</v>
      </c>
    </row>
    <row r="6628" spans="1:2" x14ac:dyDescent="0.3">
      <c r="A6628">
        <v>0.938114</v>
      </c>
      <c r="B6628" s="1" t="s">
        <v>6627</v>
      </c>
    </row>
    <row r="6629" spans="1:2" x14ac:dyDescent="0.3">
      <c r="A6629">
        <v>0.93862100000000004</v>
      </c>
      <c r="B6629" s="1" t="s">
        <v>6628</v>
      </c>
    </row>
    <row r="6630" spans="1:2" x14ac:dyDescent="0.3">
      <c r="A6630">
        <v>0.94117899999999999</v>
      </c>
      <c r="B6630" s="1" t="s">
        <v>6629</v>
      </c>
    </row>
    <row r="6631" spans="1:2" x14ac:dyDescent="0.3">
      <c r="A6631">
        <v>0.94167199999999995</v>
      </c>
      <c r="B6631" s="1" t="s">
        <v>6630</v>
      </c>
    </row>
    <row r="6632" spans="1:2" x14ac:dyDescent="0.3">
      <c r="A6632">
        <v>0.94215499999999996</v>
      </c>
      <c r="B6632" s="1" t="s">
        <v>6631</v>
      </c>
    </row>
    <row r="6633" spans="1:2" x14ac:dyDescent="0.3">
      <c r="A6633">
        <v>0.94264999999999999</v>
      </c>
      <c r="B6633" s="1" t="s">
        <v>6632</v>
      </c>
    </row>
    <row r="6634" spans="1:2" x14ac:dyDescent="0.3">
      <c r="A6634">
        <v>0.94313199999999997</v>
      </c>
      <c r="B6634" s="1" t="s">
        <v>6633</v>
      </c>
    </row>
    <row r="6635" spans="1:2" x14ac:dyDescent="0.3">
      <c r="A6635">
        <v>0.94362999999999997</v>
      </c>
      <c r="B6635" s="1" t="s">
        <v>6634</v>
      </c>
    </row>
    <row r="6636" spans="1:2" x14ac:dyDescent="0.3">
      <c r="A6636">
        <v>0.94411</v>
      </c>
      <c r="B6636" s="1" t="s">
        <v>6635</v>
      </c>
    </row>
    <row r="6637" spans="1:2" x14ac:dyDescent="0.3">
      <c r="A6637">
        <v>0.94460100000000002</v>
      </c>
      <c r="B6637" s="1" t="s">
        <v>6636</v>
      </c>
    </row>
    <row r="6638" spans="1:2" x14ac:dyDescent="0.3">
      <c r="A6638">
        <v>0.94508099999999995</v>
      </c>
      <c r="B6638" s="1" t="s">
        <v>6637</v>
      </c>
    </row>
    <row r="6639" spans="1:2" x14ac:dyDescent="0.3">
      <c r="A6639">
        <v>0.94557500000000005</v>
      </c>
      <c r="B6639" s="1" t="s">
        <v>6638</v>
      </c>
    </row>
    <row r="6640" spans="1:2" x14ac:dyDescent="0.3">
      <c r="A6640">
        <v>0.94605300000000003</v>
      </c>
      <c r="B6640" s="1" t="s">
        <v>6639</v>
      </c>
    </row>
    <row r="6641" spans="1:2" x14ac:dyDescent="0.3">
      <c r="A6641">
        <v>0.94654899999999997</v>
      </c>
      <c r="B6641" s="1" t="s">
        <v>6640</v>
      </c>
    </row>
    <row r="6642" spans="1:2" x14ac:dyDescent="0.3">
      <c r="A6642">
        <v>0.94702799999999998</v>
      </c>
      <c r="B6642" s="1" t="s">
        <v>6641</v>
      </c>
    </row>
    <row r="6643" spans="1:2" x14ac:dyDescent="0.3">
      <c r="A6643">
        <v>0.94751200000000002</v>
      </c>
      <c r="B6643" s="1" t="s">
        <v>6642</v>
      </c>
    </row>
    <row r="6644" spans="1:2" x14ac:dyDescent="0.3">
      <c r="A6644">
        <v>0.94799699999999998</v>
      </c>
      <c r="B6644" s="1" t="s">
        <v>6643</v>
      </c>
    </row>
    <row r="6645" spans="1:2" x14ac:dyDescent="0.3">
      <c r="A6645">
        <v>0.94848699999999997</v>
      </c>
      <c r="B6645" s="1" t="s">
        <v>6644</v>
      </c>
    </row>
    <row r="6646" spans="1:2" x14ac:dyDescent="0.3">
      <c r="A6646">
        <v>0.94896400000000003</v>
      </c>
      <c r="B6646" s="1" t="s">
        <v>6645</v>
      </c>
    </row>
    <row r="6647" spans="1:2" x14ac:dyDescent="0.3">
      <c r="A6647">
        <v>0.94944799999999996</v>
      </c>
      <c r="B6647" s="1" t="s">
        <v>6646</v>
      </c>
    </row>
    <row r="6648" spans="1:2" x14ac:dyDescent="0.3">
      <c r="A6648">
        <v>0.94992699999999997</v>
      </c>
      <c r="B6648" s="1" t="s">
        <v>6647</v>
      </c>
    </row>
    <row r="6649" spans="1:2" x14ac:dyDescent="0.3">
      <c r="A6649">
        <v>0.95041900000000001</v>
      </c>
      <c r="B6649" s="1" t="s">
        <v>6648</v>
      </c>
    </row>
    <row r="6650" spans="1:2" x14ac:dyDescent="0.3">
      <c r="A6650">
        <v>0.95089400000000002</v>
      </c>
      <c r="B6650" s="1" t="s">
        <v>6649</v>
      </c>
    </row>
    <row r="6651" spans="1:2" x14ac:dyDescent="0.3">
      <c r="A6651">
        <v>0.951376</v>
      </c>
      <c r="B6651" s="1" t="s">
        <v>6650</v>
      </c>
    </row>
    <row r="6652" spans="1:2" x14ac:dyDescent="0.3">
      <c r="A6652">
        <v>0.95184999999999997</v>
      </c>
      <c r="B6652" s="1" t="s">
        <v>6651</v>
      </c>
    </row>
    <row r="6653" spans="1:2" x14ac:dyDescent="0.3">
      <c r="A6653">
        <v>0.95234399999999997</v>
      </c>
      <c r="B6653" s="1" t="s">
        <v>6652</v>
      </c>
    </row>
    <row r="6654" spans="1:2" x14ac:dyDescent="0.3">
      <c r="A6654">
        <v>0.95281700000000003</v>
      </c>
      <c r="B6654" s="1" t="s">
        <v>6653</v>
      </c>
    </row>
    <row r="6655" spans="1:2" x14ac:dyDescent="0.3">
      <c r="A6655">
        <v>0.95329600000000003</v>
      </c>
      <c r="B6655" s="1" t="s">
        <v>6654</v>
      </c>
    </row>
    <row r="6656" spans="1:2" x14ac:dyDescent="0.3">
      <c r="A6656">
        <v>0.95376899999999998</v>
      </c>
      <c r="B6656" s="1" t="s">
        <v>6655</v>
      </c>
    </row>
    <row r="6657" spans="1:2" x14ac:dyDescent="0.3">
      <c r="A6657">
        <v>0.95425199999999999</v>
      </c>
      <c r="B6657" s="1" t="s">
        <v>6656</v>
      </c>
    </row>
    <row r="6658" spans="1:2" x14ac:dyDescent="0.3">
      <c r="A6658">
        <v>0.95474499999999995</v>
      </c>
      <c r="B6658" s="1" t="s">
        <v>6657</v>
      </c>
    </row>
    <row r="6659" spans="1:2" x14ac:dyDescent="0.3">
      <c r="A6659">
        <v>0.95522300000000004</v>
      </c>
      <c r="B6659" s="1" t="s">
        <v>6658</v>
      </c>
    </row>
    <row r="6660" spans="1:2" x14ac:dyDescent="0.3">
      <c r="A6660">
        <v>0.95569300000000001</v>
      </c>
      <c r="B6660" s="1" t="s">
        <v>6659</v>
      </c>
    </row>
    <row r="6661" spans="1:2" x14ac:dyDescent="0.3">
      <c r="A6661">
        <v>0.95618499999999995</v>
      </c>
      <c r="B6661" s="1" t="s">
        <v>6660</v>
      </c>
    </row>
    <row r="6662" spans="1:2" x14ac:dyDescent="0.3">
      <c r="A6662">
        <v>0.95666200000000001</v>
      </c>
      <c r="B6662" s="1" t="s">
        <v>6661</v>
      </c>
    </row>
    <row r="6663" spans="1:2" x14ac:dyDescent="0.3">
      <c r="A6663">
        <v>0.95718599999999998</v>
      </c>
      <c r="B6663" s="1" t="s">
        <v>6662</v>
      </c>
    </row>
    <row r="6664" spans="1:2" x14ac:dyDescent="0.3">
      <c r="A6664">
        <v>0.95770200000000005</v>
      </c>
      <c r="B6664" s="1" t="s">
        <v>6663</v>
      </c>
    </row>
    <row r="6665" spans="1:2" x14ac:dyDescent="0.3">
      <c r="A6665">
        <v>0.95823599999999998</v>
      </c>
      <c r="B6665" s="1" t="s">
        <v>6664</v>
      </c>
    </row>
    <row r="6666" spans="1:2" x14ac:dyDescent="0.3">
      <c r="A6666">
        <v>0.95877599999999996</v>
      </c>
      <c r="B6666" s="1" t="s">
        <v>6665</v>
      </c>
    </row>
    <row r="6667" spans="1:2" x14ac:dyDescent="0.3">
      <c r="A6667">
        <v>0.95926100000000003</v>
      </c>
      <c r="B6667" s="1" t="s">
        <v>6666</v>
      </c>
    </row>
    <row r="6668" spans="1:2" x14ac:dyDescent="0.3">
      <c r="A6668">
        <v>0.95974599999999999</v>
      </c>
      <c r="B6668" s="1" t="s">
        <v>6667</v>
      </c>
    </row>
    <row r="6669" spans="1:2" x14ac:dyDescent="0.3">
      <c r="A6669">
        <v>0.96022399999999997</v>
      </c>
      <c r="B6669" s="1" t="s">
        <v>6668</v>
      </c>
    </row>
    <row r="6670" spans="1:2" x14ac:dyDescent="0.3">
      <c r="A6670">
        <v>0.96070100000000003</v>
      </c>
      <c r="B6670" s="1" t="s">
        <v>6669</v>
      </c>
    </row>
    <row r="6671" spans="1:2" x14ac:dyDescent="0.3">
      <c r="A6671">
        <v>0.96118000000000003</v>
      </c>
      <c r="B6671" s="1" t="s">
        <v>6670</v>
      </c>
    </row>
    <row r="6672" spans="1:2" x14ac:dyDescent="0.3">
      <c r="A6672">
        <v>0.96165999999999996</v>
      </c>
      <c r="B6672" s="1" t="s">
        <v>6671</v>
      </c>
    </row>
    <row r="6673" spans="1:2" x14ac:dyDescent="0.3">
      <c r="A6673">
        <v>0.96211899999999995</v>
      </c>
      <c r="B6673" s="1" t="s">
        <v>6672</v>
      </c>
    </row>
    <row r="6674" spans="1:2" x14ac:dyDescent="0.3">
      <c r="A6674">
        <v>0.96255800000000002</v>
      </c>
      <c r="B6674" s="1" t="s">
        <v>6673</v>
      </c>
    </row>
    <row r="6675" spans="1:2" x14ac:dyDescent="0.3">
      <c r="A6675">
        <v>0.963059</v>
      </c>
      <c r="B6675" s="1" t="s">
        <v>6674</v>
      </c>
    </row>
    <row r="6676" spans="1:2" x14ac:dyDescent="0.3">
      <c r="A6676">
        <v>0.96354099999999998</v>
      </c>
      <c r="B6676" s="1" t="s">
        <v>6675</v>
      </c>
    </row>
    <row r="6677" spans="1:2" x14ac:dyDescent="0.3">
      <c r="A6677">
        <v>0.964028</v>
      </c>
      <c r="B6677" s="1" t="s">
        <v>6676</v>
      </c>
    </row>
    <row r="6678" spans="1:2" x14ac:dyDescent="0.3">
      <c r="A6678">
        <v>0.96449600000000002</v>
      </c>
      <c r="B6678" s="1" t="s">
        <v>6677</v>
      </c>
    </row>
    <row r="6679" spans="1:2" x14ac:dyDescent="0.3">
      <c r="A6679">
        <v>0.96498899999999999</v>
      </c>
      <c r="B6679" s="1" t="s">
        <v>6678</v>
      </c>
    </row>
    <row r="6680" spans="1:2" x14ac:dyDescent="0.3">
      <c r="A6680">
        <v>0.96547300000000003</v>
      </c>
      <c r="B6680" s="1" t="s">
        <v>6679</v>
      </c>
    </row>
    <row r="6681" spans="1:2" x14ac:dyDescent="0.3">
      <c r="A6681">
        <v>0.96595799999999998</v>
      </c>
      <c r="B6681" s="1" t="s">
        <v>6680</v>
      </c>
    </row>
    <row r="6682" spans="1:2" x14ac:dyDescent="0.3">
      <c r="A6682">
        <v>0.96643699999999999</v>
      </c>
      <c r="B6682" s="1" t="s">
        <v>6681</v>
      </c>
    </row>
    <row r="6683" spans="1:2" x14ac:dyDescent="0.3">
      <c r="A6683">
        <v>0.96691899999999997</v>
      </c>
      <c r="B6683" s="1" t="s">
        <v>6682</v>
      </c>
    </row>
    <row r="6684" spans="1:2" x14ac:dyDescent="0.3">
      <c r="A6684">
        <v>0.96738400000000002</v>
      </c>
      <c r="B6684" s="1" t="s">
        <v>6683</v>
      </c>
    </row>
    <row r="6685" spans="1:2" x14ac:dyDescent="0.3">
      <c r="A6685">
        <v>0.967862</v>
      </c>
      <c r="B6685" s="1" t="s">
        <v>6684</v>
      </c>
    </row>
    <row r="6686" spans="1:2" x14ac:dyDescent="0.3">
      <c r="A6686">
        <v>0.96825300000000003</v>
      </c>
      <c r="B6686" s="1" t="s">
        <v>6685</v>
      </c>
    </row>
    <row r="6687" spans="1:2" x14ac:dyDescent="0.3">
      <c r="A6687">
        <v>0.968723</v>
      </c>
      <c r="B6687" s="1" t="s">
        <v>6686</v>
      </c>
    </row>
    <row r="6688" spans="1:2" x14ac:dyDescent="0.3">
      <c r="A6688">
        <v>0.96918199999999999</v>
      </c>
      <c r="B6688" s="1" t="s">
        <v>6687</v>
      </c>
    </row>
    <row r="6689" spans="1:2" x14ac:dyDescent="0.3">
      <c r="A6689">
        <v>0.96965500000000004</v>
      </c>
      <c r="B6689" s="1" t="s">
        <v>6688</v>
      </c>
    </row>
    <row r="6690" spans="1:2" x14ac:dyDescent="0.3">
      <c r="A6690">
        <v>0.97012399999999999</v>
      </c>
      <c r="B6690" s="1" t="s">
        <v>6689</v>
      </c>
    </row>
    <row r="6691" spans="1:2" x14ac:dyDescent="0.3">
      <c r="A6691">
        <v>0.97059300000000004</v>
      </c>
      <c r="B6691" s="1" t="s">
        <v>6690</v>
      </c>
    </row>
    <row r="6692" spans="1:2" x14ac:dyDescent="0.3">
      <c r="A6692">
        <v>0.97105200000000003</v>
      </c>
      <c r="B6692" s="1" t="s">
        <v>6691</v>
      </c>
    </row>
    <row r="6693" spans="1:2" x14ac:dyDescent="0.3">
      <c r="A6693">
        <v>0.971526</v>
      </c>
      <c r="B6693" s="1" t="s">
        <v>6692</v>
      </c>
    </row>
    <row r="6694" spans="1:2" x14ac:dyDescent="0.3">
      <c r="A6694">
        <v>0.97199899999999995</v>
      </c>
      <c r="B6694" s="1" t="s">
        <v>6693</v>
      </c>
    </row>
    <row r="6695" spans="1:2" x14ac:dyDescent="0.3">
      <c r="A6695">
        <v>0.97247300000000003</v>
      </c>
      <c r="B6695" s="1" t="s">
        <v>6694</v>
      </c>
    </row>
    <row r="6696" spans="1:2" x14ac:dyDescent="0.3">
      <c r="A6696">
        <v>0.97293300000000005</v>
      </c>
      <c r="B6696" s="1" t="s">
        <v>6695</v>
      </c>
    </row>
    <row r="6697" spans="1:2" x14ac:dyDescent="0.3">
      <c r="A6697">
        <v>0.97341599999999995</v>
      </c>
      <c r="B6697" s="1" t="s">
        <v>6696</v>
      </c>
    </row>
    <row r="6698" spans="1:2" x14ac:dyDescent="0.3">
      <c r="A6698">
        <v>0.973885</v>
      </c>
      <c r="B6698" s="1" t="s">
        <v>6697</v>
      </c>
    </row>
    <row r="6699" spans="1:2" x14ac:dyDescent="0.3">
      <c r="A6699">
        <v>0.97437399999999996</v>
      </c>
      <c r="B6699" s="1" t="s">
        <v>6698</v>
      </c>
    </row>
    <row r="6700" spans="1:2" x14ac:dyDescent="0.3">
      <c r="A6700">
        <v>0.97483200000000003</v>
      </c>
      <c r="B6700" s="1" t="s">
        <v>6699</v>
      </c>
    </row>
    <row r="6701" spans="1:2" x14ac:dyDescent="0.3">
      <c r="A6701">
        <v>0.97532600000000003</v>
      </c>
      <c r="B6701" s="1" t="s">
        <v>6700</v>
      </c>
    </row>
    <row r="6702" spans="1:2" x14ac:dyDescent="0.3">
      <c r="A6702">
        <v>0.97579899999999997</v>
      </c>
      <c r="B6702" s="1" t="s">
        <v>6701</v>
      </c>
    </row>
    <row r="6703" spans="1:2" x14ac:dyDescent="0.3">
      <c r="A6703">
        <v>0.97627299999999995</v>
      </c>
      <c r="B6703" s="1" t="s">
        <v>6702</v>
      </c>
    </row>
    <row r="6704" spans="1:2" x14ac:dyDescent="0.3">
      <c r="A6704">
        <v>0.97674700000000003</v>
      </c>
      <c r="B6704" s="1" t="s">
        <v>6703</v>
      </c>
    </row>
    <row r="6705" spans="1:2" x14ac:dyDescent="0.3">
      <c r="A6705">
        <v>0.97721599999999997</v>
      </c>
      <c r="B6705" s="1" t="s">
        <v>6704</v>
      </c>
    </row>
    <row r="6706" spans="1:2" x14ac:dyDescent="0.3">
      <c r="A6706">
        <v>0.977688</v>
      </c>
      <c r="B6706" s="1" t="s">
        <v>6705</v>
      </c>
    </row>
    <row r="6707" spans="1:2" x14ac:dyDescent="0.3">
      <c r="A6707">
        <v>0.97815300000000005</v>
      </c>
      <c r="B6707" s="1" t="s">
        <v>6706</v>
      </c>
    </row>
    <row r="6708" spans="1:2" x14ac:dyDescent="0.3">
      <c r="A6708">
        <v>0.97860800000000003</v>
      </c>
      <c r="B6708" s="1" t="s">
        <v>6707</v>
      </c>
    </row>
    <row r="6709" spans="1:2" x14ac:dyDescent="0.3">
      <c r="A6709">
        <v>0.97908799999999996</v>
      </c>
      <c r="B6709" s="1" t="s">
        <v>6708</v>
      </c>
    </row>
    <row r="6710" spans="1:2" x14ac:dyDescent="0.3">
      <c r="A6710">
        <v>0.97955300000000001</v>
      </c>
      <c r="B6710" s="1" t="s">
        <v>6709</v>
      </c>
    </row>
    <row r="6711" spans="1:2" x14ac:dyDescent="0.3">
      <c r="A6711">
        <v>0.98002599999999995</v>
      </c>
      <c r="B6711" s="1" t="s">
        <v>6710</v>
      </c>
    </row>
    <row r="6712" spans="1:2" x14ac:dyDescent="0.3">
      <c r="A6712">
        <v>0.98048500000000005</v>
      </c>
      <c r="B6712" s="1" t="s">
        <v>6711</v>
      </c>
    </row>
    <row r="6713" spans="1:2" x14ac:dyDescent="0.3">
      <c r="A6713">
        <v>0.98095500000000002</v>
      </c>
      <c r="B6713" s="1" t="s">
        <v>6712</v>
      </c>
    </row>
    <row r="6714" spans="1:2" x14ac:dyDescent="0.3">
      <c r="A6714">
        <v>0.981433</v>
      </c>
      <c r="B6714" s="1" t="s">
        <v>6713</v>
      </c>
    </row>
    <row r="6715" spans="1:2" x14ac:dyDescent="0.3">
      <c r="A6715">
        <v>0.98189899999999997</v>
      </c>
      <c r="B6715" s="1" t="s">
        <v>6714</v>
      </c>
    </row>
    <row r="6716" spans="1:2" x14ac:dyDescent="0.3">
      <c r="A6716">
        <v>0.98235399999999995</v>
      </c>
      <c r="B6716" s="1" t="s">
        <v>6715</v>
      </c>
    </row>
    <row r="6717" spans="1:2" x14ac:dyDescent="0.3">
      <c r="A6717">
        <v>0.98281799999999997</v>
      </c>
      <c r="B6717" s="1" t="s">
        <v>6716</v>
      </c>
    </row>
    <row r="6718" spans="1:2" x14ac:dyDescent="0.3">
      <c r="A6718">
        <v>0.98328499999999996</v>
      </c>
      <c r="B6718" s="1" t="s">
        <v>6717</v>
      </c>
    </row>
    <row r="6719" spans="1:2" x14ac:dyDescent="0.3">
      <c r="A6719">
        <v>0.98374499999999998</v>
      </c>
      <c r="B6719" s="1" t="s">
        <v>6718</v>
      </c>
    </row>
    <row r="6720" spans="1:2" x14ac:dyDescent="0.3">
      <c r="A6720">
        <v>0.98420099999999999</v>
      </c>
      <c r="B6720" s="1" t="s">
        <v>6719</v>
      </c>
    </row>
    <row r="6721" spans="1:2" x14ac:dyDescent="0.3">
      <c r="A6721">
        <v>0.98467700000000002</v>
      </c>
      <c r="B6721" s="1" t="s">
        <v>6720</v>
      </c>
    </row>
    <row r="6722" spans="1:2" x14ac:dyDescent="0.3">
      <c r="A6722">
        <v>0.98513300000000004</v>
      </c>
      <c r="B6722" s="1" t="s">
        <v>6721</v>
      </c>
    </row>
    <row r="6723" spans="1:2" x14ac:dyDescent="0.3">
      <c r="A6723">
        <v>0.98558900000000005</v>
      </c>
      <c r="B6723" s="1" t="s">
        <v>6722</v>
      </c>
    </row>
    <row r="6724" spans="1:2" x14ac:dyDescent="0.3">
      <c r="A6724">
        <v>0.98603499999999999</v>
      </c>
      <c r="B6724" s="1" t="s">
        <v>6723</v>
      </c>
    </row>
    <row r="6725" spans="1:2" x14ac:dyDescent="0.3">
      <c r="A6725">
        <v>0.98648899999999995</v>
      </c>
      <c r="B6725" s="1" t="s">
        <v>6724</v>
      </c>
    </row>
    <row r="6726" spans="1:2" x14ac:dyDescent="0.3">
      <c r="A6726">
        <v>0.98693399999999998</v>
      </c>
      <c r="B6726" s="1" t="s">
        <v>6725</v>
      </c>
    </row>
    <row r="6727" spans="1:2" x14ac:dyDescent="0.3">
      <c r="A6727">
        <v>0.98739200000000005</v>
      </c>
      <c r="B6727" s="1" t="s">
        <v>6726</v>
      </c>
    </row>
    <row r="6728" spans="1:2" x14ac:dyDescent="0.3">
      <c r="A6728">
        <v>0.98783500000000002</v>
      </c>
      <c r="B6728" s="1" t="s">
        <v>6727</v>
      </c>
    </row>
    <row r="6729" spans="1:2" x14ac:dyDescent="0.3">
      <c r="A6729">
        <v>0.98829199999999995</v>
      </c>
      <c r="B6729" s="1" t="s">
        <v>6728</v>
      </c>
    </row>
    <row r="6730" spans="1:2" x14ac:dyDescent="0.3">
      <c r="A6730">
        <v>0.98873100000000003</v>
      </c>
      <c r="B6730" s="1" t="s">
        <v>6729</v>
      </c>
    </row>
    <row r="6731" spans="1:2" x14ac:dyDescent="0.3">
      <c r="A6731">
        <v>0.98918399999999995</v>
      </c>
      <c r="B6731" s="1" t="s">
        <v>6730</v>
      </c>
    </row>
    <row r="6732" spans="1:2" x14ac:dyDescent="0.3">
      <c r="A6732">
        <v>0.98963199999999996</v>
      </c>
      <c r="B6732" s="1" t="s">
        <v>6731</v>
      </c>
    </row>
    <row r="6733" spans="1:2" x14ac:dyDescent="0.3">
      <c r="A6733">
        <v>0.99008399999999996</v>
      </c>
      <c r="B6733" s="1" t="s">
        <v>6732</v>
      </c>
    </row>
    <row r="6734" spans="1:2" x14ac:dyDescent="0.3">
      <c r="A6734">
        <v>0.99052600000000002</v>
      </c>
      <c r="B6734" s="1" t="s">
        <v>6733</v>
      </c>
    </row>
    <row r="6735" spans="1:2" x14ac:dyDescent="0.3">
      <c r="A6735">
        <v>0.99097400000000002</v>
      </c>
      <c r="B6735" s="1" t="s">
        <v>6734</v>
      </c>
    </row>
    <row r="6736" spans="1:2" x14ac:dyDescent="0.3">
      <c r="A6736">
        <v>0.99142200000000003</v>
      </c>
      <c r="B6736" s="1" t="s">
        <v>6735</v>
      </c>
    </row>
    <row r="6737" spans="1:2" x14ac:dyDescent="0.3">
      <c r="A6737">
        <v>0.99187099999999995</v>
      </c>
      <c r="B6737" s="1" t="s">
        <v>6736</v>
      </c>
    </row>
    <row r="6738" spans="1:2" x14ac:dyDescent="0.3">
      <c r="A6738">
        <v>0.99231199999999997</v>
      </c>
      <c r="B6738" s="1" t="s">
        <v>6737</v>
      </c>
    </row>
    <row r="6739" spans="1:2" x14ac:dyDescent="0.3">
      <c r="A6739">
        <v>0.992757</v>
      </c>
      <c r="B6739" s="1" t="s">
        <v>6738</v>
      </c>
    </row>
    <row r="6740" spans="1:2" x14ac:dyDescent="0.3">
      <c r="A6740">
        <v>0.99322200000000005</v>
      </c>
      <c r="B6740" s="1" t="s">
        <v>6739</v>
      </c>
    </row>
    <row r="6741" spans="1:2" x14ac:dyDescent="0.3">
      <c r="A6741">
        <v>0.99563900000000005</v>
      </c>
      <c r="B6741" s="1" t="s">
        <v>6740</v>
      </c>
    </row>
    <row r="6742" spans="1:2" x14ac:dyDescent="0.3">
      <c r="A6742">
        <v>0.99608799999999997</v>
      </c>
      <c r="B6742" s="1" t="s">
        <v>6741</v>
      </c>
    </row>
    <row r="6743" spans="1:2" x14ac:dyDescent="0.3">
      <c r="A6743">
        <v>0.996533</v>
      </c>
      <c r="B6743" s="1" t="s">
        <v>6742</v>
      </c>
    </row>
    <row r="6744" spans="1:2" x14ac:dyDescent="0.3">
      <c r="A6744">
        <v>0.99696600000000002</v>
      </c>
      <c r="B6744" s="1" t="s">
        <v>6743</v>
      </c>
    </row>
    <row r="6745" spans="1:2" x14ac:dyDescent="0.3">
      <c r="A6745">
        <v>0.99740799999999996</v>
      </c>
      <c r="B6745" s="1" t="s">
        <v>6744</v>
      </c>
    </row>
    <row r="6746" spans="1:2" x14ac:dyDescent="0.3">
      <c r="A6746">
        <v>0.99784399999999995</v>
      </c>
      <c r="B6746" s="1" t="s">
        <v>6745</v>
      </c>
    </row>
    <row r="6747" spans="1:2" x14ac:dyDescent="0.3">
      <c r="A6747">
        <v>0.99829400000000001</v>
      </c>
      <c r="B6747" s="1" t="s">
        <v>6746</v>
      </c>
    </row>
    <row r="6748" spans="1:2" x14ac:dyDescent="0.3">
      <c r="A6748">
        <v>0.99872899999999998</v>
      </c>
      <c r="B6748" s="1" t="s">
        <v>6747</v>
      </c>
    </row>
    <row r="6749" spans="1:2" x14ac:dyDescent="0.3">
      <c r="A6749">
        <v>0.99917299999999998</v>
      </c>
      <c r="B6749" s="1" t="s">
        <v>6748</v>
      </c>
    </row>
    <row r="6750" spans="1:2" x14ac:dyDescent="0.3">
      <c r="A6750">
        <v>0.99960700000000002</v>
      </c>
      <c r="B6750" s="1" t="s">
        <v>6749</v>
      </c>
    </row>
    <row r="6751" spans="1:2" x14ac:dyDescent="0.3">
      <c r="A6751">
        <v>1.0000500000000001</v>
      </c>
      <c r="B6751" s="1" t="s">
        <v>6750</v>
      </c>
    </row>
    <row r="6752" spans="1:2" x14ac:dyDescent="0.3">
      <c r="A6752">
        <v>0.99961299999999997</v>
      </c>
      <c r="B6752" s="1" t="s">
        <v>6751</v>
      </c>
    </row>
    <row r="6753" spans="1:2" x14ac:dyDescent="0.3">
      <c r="A6753">
        <v>0.99917</v>
      </c>
      <c r="B6753" s="1" t="s">
        <v>6752</v>
      </c>
    </row>
    <row r="6754" spans="1:2" x14ac:dyDescent="0.3">
      <c r="A6754">
        <v>0.99873500000000004</v>
      </c>
      <c r="B6754" s="1" t="s">
        <v>6753</v>
      </c>
    </row>
    <row r="6755" spans="1:2" x14ac:dyDescent="0.3">
      <c r="A6755">
        <v>0.99829299999999999</v>
      </c>
      <c r="B6755" s="1" t="s">
        <v>6754</v>
      </c>
    </row>
    <row r="6756" spans="1:2" x14ac:dyDescent="0.3">
      <c r="A6756">
        <v>0.99785500000000005</v>
      </c>
      <c r="B6756" s="1" t="s">
        <v>6755</v>
      </c>
    </row>
    <row r="6757" spans="1:2" x14ac:dyDescent="0.3">
      <c r="A6757">
        <v>0.99740600000000001</v>
      </c>
      <c r="B6757" s="1" t="s">
        <v>6756</v>
      </c>
    </row>
    <row r="6758" spans="1:2" x14ac:dyDescent="0.3">
      <c r="A6758">
        <v>0.99697000000000002</v>
      </c>
      <c r="B6758" s="1" t="s">
        <v>6757</v>
      </c>
    </row>
    <row r="6759" spans="1:2" x14ac:dyDescent="0.3">
      <c r="A6759">
        <v>0.99653099999999994</v>
      </c>
      <c r="B6759" s="1" t="s">
        <v>6758</v>
      </c>
    </row>
    <row r="6760" spans="1:2" x14ac:dyDescent="0.3">
      <c r="A6760">
        <v>0.99609300000000001</v>
      </c>
      <c r="B6760" s="1" t="s">
        <v>6759</v>
      </c>
    </row>
    <row r="6761" spans="1:2" x14ac:dyDescent="0.3">
      <c r="A6761">
        <v>0.99563100000000004</v>
      </c>
      <c r="B6761" s="1" t="s">
        <v>6760</v>
      </c>
    </row>
    <row r="6762" spans="1:2" x14ac:dyDescent="0.3">
      <c r="A6762">
        <v>0.99519299999999999</v>
      </c>
      <c r="B6762" s="1" t="s">
        <v>6761</v>
      </c>
    </row>
    <row r="6763" spans="1:2" x14ac:dyDescent="0.3">
      <c r="A6763">
        <v>0.99474499999999999</v>
      </c>
      <c r="B6763" s="1" t="s">
        <v>6762</v>
      </c>
    </row>
    <row r="6764" spans="1:2" x14ac:dyDescent="0.3">
      <c r="A6764">
        <v>0.99430600000000002</v>
      </c>
      <c r="B6764" s="1" t="s">
        <v>6763</v>
      </c>
    </row>
    <row r="6765" spans="1:2" x14ac:dyDescent="0.3">
      <c r="A6765">
        <v>0.99385100000000004</v>
      </c>
      <c r="B6765" s="1" t="s">
        <v>6764</v>
      </c>
    </row>
    <row r="6766" spans="1:2" x14ac:dyDescent="0.3">
      <c r="A6766">
        <v>0.99339500000000003</v>
      </c>
      <c r="B6766" s="1" t="s">
        <v>6765</v>
      </c>
    </row>
    <row r="6767" spans="1:2" x14ac:dyDescent="0.3">
      <c r="A6767">
        <v>0.99294000000000004</v>
      </c>
      <c r="B6767" s="1" t="s">
        <v>6766</v>
      </c>
    </row>
    <row r="6768" spans="1:2" x14ac:dyDescent="0.3">
      <c r="A6768">
        <v>0.99249900000000002</v>
      </c>
      <c r="B6768" s="1" t="s">
        <v>6767</v>
      </c>
    </row>
    <row r="6769" spans="1:2" x14ac:dyDescent="0.3">
      <c r="A6769">
        <v>0.99204899999999996</v>
      </c>
      <c r="B6769" s="1" t="s">
        <v>6768</v>
      </c>
    </row>
    <row r="6770" spans="1:2" x14ac:dyDescent="0.3">
      <c r="A6770">
        <v>0.99160899999999996</v>
      </c>
      <c r="B6770" s="1" t="s">
        <v>6769</v>
      </c>
    </row>
    <row r="6771" spans="1:2" x14ac:dyDescent="0.3">
      <c r="A6771">
        <v>0.991151</v>
      </c>
      <c r="B6771" s="1" t="s">
        <v>6770</v>
      </c>
    </row>
    <row r="6772" spans="1:2" x14ac:dyDescent="0.3">
      <c r="A6772">
        <v>0.990703</v>
      </c>
      <c r="B6772" s="1" t="s">
        <v>6771</v>
      </c>
    </row>
    <row r="6773" spans="1:2" x14ac:dyDescent="0.3">
      <c r="A6773">
        <v>0.99020399999999997</v>
      </c>
      <c r="B6773" s="1" t="s">
        <v>6772</v>
      </c>
    </row>
    <row r="6774" spans="1:2" x14ac:dyDescent="0.3">
      <c r="A6774">
        <v>0.98969099999999999</v>
      </c>
      <c r="B6774" s="1" t="s">
        <v>6773</v>
      </c>
    </row>
    <row r="6775" spans="1:2" x14ac:dyDescent="0.3">
      <c r="A6775">
        <v>0.985487</v>
      </c>
      <c r="B6775" s="1" t="s">
        <v>6774</v>
      </c>
    </row>
    <row r="6776" spans="1:2" x14ac:dyDescent="0.3">
      <c r="A6776">
        <v>0.98493699999999995</v>
      </c>
      <c r="B6776" s="1" t="s">
        <v>6775</v>
      </c>
    </row>
    <row r="6777" spans="1:2" x14ac:dyDescent="0.3">
      <c r="A6777">
        <v>0.98445499999999997</v>
      </c>
      <c r="B6777" s="1" t="s">
        <v>6776</v>
      </c>
    </row>
    <row r="6778" spans="1:2" x14ac:dyDescent="0.3">
      <c r="A6778">
        <v>0.98400399999999999</v>
      </c>
      <c r="B6778" s="1" t="s">
        <v>6777</v>
      </c>
    </row>
    <row r="6779" spans="1:2" x14ac:dyDescent="0.3">
      <c r="A6779">
        <v>0.98351999999999995</v>
      </c>
      <c r="B6779" s="1" t="s">
        <v>6778</v>
      </c>
    </row>
    <row r="6780" spans="1:2" x14ac:dyDescent="0.3">
      <c r="A6780">
        <v>0.98305299999999995</v>
      </c>
      <c r="B6780" s="1" t="s">
        <v>6779</v>
      </c>
    </row>
    <row r="6781" spans="1:2" x14ac:dyDescent="0.3">
      <c r="A6781">
        <v>0.98257499999999998</v>
      </c>
      <c r="B6781" s="1" t="s">
        <v>6780</v>
      </c>
    </row>
    <row r="6782" spans="1:2" x14ac:dyDescent="0.3">
      <c r="A6782">
        <v>0.98211899999999996</v>
      </c>
      <c r="B6782" s="1" t="s">
        <v>6781</v>
      </c>
    </row>
    <row r="6783" spans="1:2" x14ac:dyDescent="0.3">
      <c r="A6783">
        <v>0.98165599999999997</v>
      </c>
      <c r="B6783" s="1" t="s">
        <v>6782</v>
      </c>
    </row>
    <row r="6784" spans="1:2" x14ac:dyDescent="0.3">
      <c r="A6784">
        <v>0.98119999999999996</v>
      </c>
      <c r="B6784" s="1" t="s">
        <v>6783</v>
      </c>
    </row>
    <row r="6785" spans="1:2" x14ac:dyDescent="0.3">
      <c r="A6785">
        <v>0.98071799999999998</v>
      </c>
      <c r="B6785" s="1" t="s">
        <v>6784</v>
      </c>
    </row>
    <row r="6786" spans="1:2" x14ac:dyDescent="0.3">
      <c r="A6786">
        <v>0.98024699999999998</v>
      </c>
      <c r="B6786" s="1" t="s">
        <v>6785</v>
      </c>
    </row>
    <row r="6787" spans="1:2" x14ac:dyDescent="0.3">
      <c r="A6787">
        <v>0.97977999999999998</v>
      </c>
      <c r="B6787" s="1" t="s">
        <v>6786</v>
      </c>
    </row>
    <row r="6788" spans="1:2" x14ac:dyDescent="0.3">
      <c r="A6788">
        <v>0.97932900000000001</v>
      </c>
      <c r="B6788" s="1" t="s">
        <v>6787</v>
      </c>
    </row>
    <row r="6789" spans="1:2" x14ac:dyDescent="0.3">
      <c r="A6789">
        <v>0.97886099999999998</v>
      </c>
      <c r="B6789" s="1" t="s">
        <v>6788</v>
      </c>
    </row>
    <row r="6790" spans="1:2" x14ac:dyDescent="0.3">
      <c r="A6790">
        <v>0.97840899999999997</v>
      </c>
      <c r="B6790" s="1" t="s">
        <v>6789</v>
      </c>
    </row>
    <row r="6791" spans="1:2" x14ac:dyDescent="0.3">
      <c r="A6791">
        <v>0.97794099999999995</v>
      </c>
      <c r="B6791" s="1" t="s">
        <v>6790</v>
      </c>
    </row>
    <row r="6792" spans="1:2" x14ac:dyDescent="0.3">
      <c r="A6792">
        <v>0.97748100000000004</v>
      </c>
      <c r="B6792" s="1" t="s">
        <v>6791</v>
      </c>
    </row>
    <row r="6793" spans="1:2" x14ac:dyDescent="0.3">
      <c r="A6793">
        <v>0.97701199999999999</v>
      </c>
      <c r="B6793" s="1" t="s">
        <v>6792</v>
      </c>
    </row>
    <row r="6794" spans="1:2" x14ac:dyDescent="0.3">
      <c r="A6794">
        <v>0.97655400000000003</v>
      </c>
      <c r="B6794" s="1" t="s">
        <v>6793</v>
      </c>
    </row>
    <row r="6795" spans="1:2" x14ac:dyDescent="0.3">
      <c r="A6795">
        <v>0.976074</v>
      </c>
      <c r="B6795" s="1" t="s">
        <v>6794</v>
      </c>
    </row>
    <row r="6796" spans="1:2" x14ac:dyDescent="0.3">
      <c r="A6796">
        <v>0.97562000000000004</v>
      </c>
      <c r="B6796" s="1" t="s">
        <v>6795</v>
      </c>
    </row>
    <row r="6797" spans="1:2" x14ac:dyDescent="0.3">
      <c r="A6797">
        <v>0.97514599999999996</v>
      </c>
      <c r="B6797" s="1" t="s">
        <v>6796</v>
      </c>
    </row>
    <row r="6798" spans="1:2" x14ac:dyDescent="0.3">
      <c r="A6798">
        <v>0.97468399999999999</v>
      </c>
      <c r="B6798" s="1" t="s">
        <v>6797</v>
      </c>
    </row>
    <row r="6799" spans="1:2" x14ac:dyDescent="0.3">
      <c r="A6799">
        <v>0.97421500000000005</v>
      </c>
      <c r="B6799" s="1" t="s">
        <v>6798</v>
      </c>
    </row>
    <row r="6800" spans="1:2" x14ac:dyDescent="0.3">
      <c r="A6800">
        <v>0.97375500000000004</v>
      </c>
      <c r="B6800" s="1" t="s">
        <v>6799</v>
      </c>
    </row>
    <row r="6801" spans="1:2" x14ac:dyDescent="0.3">
      <c r="A6801">
        <v>0.97327600000000003</v>
      </c>
      <c r="B6801" s="1" t="s">
        <v>6800</v>
      </c>
    </row>
    <row r="6802" spans="1:2" x14ac:dyDescent="0.3">
      <c r="A6802">
        <v>0.97280199999999994</v>
      </c>
      <c r="B6802" s="1" t="s">
        <v>6801</v>
      </c>
    </row>
    <row r="6803" spans="1:2" x14ac:dyDescent="0.3">
      <c r="A6803">
        <v>0.97232499999999999</v>
      </c>
      <c r="B6803" s="1" t="s">
        <v>6802</v>
      </c>
    </row>
    <row r="6804" spans="1:2" x14ac:dyDescent="0.3">
      <c r="A6804">
        <v>0.97186099999999997</v>
      </c>
      <c r="B6804" s="1" t="s">
        <v>6803</v>
      </c>
    </row>
    <row r="6805" spans="1:2" x14ac:dyDescent="0.3">
      <c r="A6805">
        <v>0.97138000000000002</v>
      </c>
      <c r="B6805" s="1" t="s">
        <v>6804</v>
      </c>
    </row>
    <row r="6806" spans="1:2" x14ac:dyDescent="0.3">
      <c r="A6806">
        <v>0.97092199999999995</v>
      </c>
      <c r="B6806" s="1" t="s">
        <v>6805</v>
      </c>
    </row>
    <row r="6807" spans="1:2" x14ac:dyDescent="0.3">
      <c r="A6807">
        <v>0.97043699999999999</v>
      </c>
      <c r="B6807" s="1" t="s">
        <v>6806</v>
      </c>
    </row>
    <row r="6808" spans="1:2" x14ac:dyDescent="0.3">
      <c r="A6808">
        <v>0.96996499999999997</v>
      </c>
      <c r="B6808" s="1" t="s">
        <v>6807</v>
      </c>
    </row>
    <row r="6809" spans="1:2" x14ac:dyDescent="0.3">
      <c r="A6809">
        <v>0.96948800000000002</v>
      </c>
      <c r="B6809" s="1" t="s">
        <v>6808</v>
      </c>
    </row>
    <row r="6810" spans="1:2" x14ac:dyDescent="0.3">
      <c r="A6810">
        <v>0.96902500000000003</v>
      </c>
      <c r="B6810" s="1" t="s">
        <v>6809</v>
      </c>
    </row>
    <row r="6811" spans="1:2" x14ac:dyDescent="0.3">
      <c r="A6811">
        <v>0.96854200000000001</v>
      </c>
      <c r="B6811" s="1" t="s">
        <v>6810</v>
      </c>
    </row>
    <row r="6812" spans="1:2" x14ac:dyDescent="0.3">
      <c r="A6812">
        <v>0.96808099999999997</v>
      </c>
      <c r="B6812" s="1" t="s">
        <v>6811</v>
      </c>
    </row>
    <row r="6813" spans="1:2" x14ac:dyDescent="0.3">
      <c r="A6813">
        <v>0.96759300000000004</v>
      </c>
      <c r="B6813" s="1" t="s">
        <v>6812</v>
      </c>
    </row>
    <row r="6814" spans="1:2" x14ac:dyDescent="0.3">
      <c r="A6814">
        <v>0.96727099999999999</v>
      </c>
      <c r="B6814" s="1" t="s">
        <v>6813</v>
      </c>
    </row>
    <row r="6815" spans="1:2" x14ac:dyDescent="0.3">
      <c r="A6815">
        <v>0.96678299999999995</v>
      </c>
      <c r="B6815" s="1" t="s">
        <v>6814</v>
      </c>
    </row>
    <row r="6816" spans="1:2" x14ac:dyDescent="0.3">
      <c r="A6816">
        <v>0.96631999999999996</v>
      </c>
      <c r="B6816" s="1" t="s">
        <v>6815</v>
      </c>
    </row>
    <row r="6817" spans="1:2" x14ac:dyDescent="0.3">
      <c r="A6817">
        <v>0.965831</v>
      </c>
      <c r="B6817" s="1" t="s">
        <v>6816</v>
      </c>
    </row>
    <row r="6818" spans="1:2" x14ac:dyDescent="0.3">
      <c r="A6818">
        <v>0.96535099999999996</v>
      </c>
      <c r="B6818" s="1" t="s">
        <v>6817</v>
      </c>
    </row>
    <row r="6819" spans="1:2" x14ac:dyDescent="0.3">
      <c r="A6819">
        <v>0.96487000000000001</v>
      </c>
      <c r="B6819" s="1" t="s">
        <v>6818</v>
      </c>
    </row>
    <row r="6820" spans="1:2" x14ac:dyDescent="0.3">
      <c r="A6820">
        <v>0.96440300000000001</v>
      </c>
      <c r="B6820" s="1" t="s">
        <v>6819</v>
      </c>
    </row>
    <row r="6821" spans="1:2" x14ac:dyDescent="0.3">
      <c r="A6821">
        <v>0.96391899999999997</v>
      </c>
      <c r="B6821" s="1" t="s">
        <v>6820</v>
      </c>
    </row>
    <row r="6822" spans="1:2" x14ac:dyDescent="0.3">
      <c r="A6822">
        <v>0.963445</v>
      </c>
      <c r="B6822" s="1" t="s">
        <v>6821</v>
      </c>
    </row>
    <row r="6823" spans="1:2" x14ac:dyDescent="0.3">
      <c r="A6823">
        <v>0.96296199999999998</v>
      </c>
      <c r="B6823" s="1" t="s">
        <v>6822</v>
      </c>
    </row>
    <row r="6824" spans="1:2" x14ac:dyDescent="0.3">
      <c r="A6824">
        <v>0.96249700000000005</v>
      </c>
      <c r="B6824" s="1" t="s">
        <v>6823</v>
      </c>
    </row>
    <row r="6825" spans="1:2" x14ac:dyDescent="0.3">
      <c r="A6825">
        <v>0.96201000000000003</v>
      </c>
      <c r="B6825" s="1" t="s">
        <v>6824</v>
      </c>
    </row>
    <row r="6826" spans="1:2" x14ac:dyDescent="0.3">
      <c r="A6826">
        <v>0.96154399999999995</v>
      </c>
      <c r="B6826" s="1" t="s">
        <v>6825</v>
      </c>
    </row>
    <row r="6827" spans="1:2" x14ac:dyDescent="0.3">
      <c r="A6827">
        <v>0.96107100000000001</v>
      </c>
      <c r="B6827" s="1" t="s">
        <v>6826</v>
      </c>
    </row>
    <row r="6828" spans="1:2" x14ac:dyDescent="0.3">
      <c r="A6828">
        <v>0.96060400000000001</v>
      </c>
      <c r="B6828" s="1" t="s">
        <v>6827</v>
      </c>
    </row>
    <row r="6829" spans="1:2" x14ac:dyDescent="0.3">
      <c r="A6829">
        <v>0.96012699999999995</v>
      </c>
      <c r="B6829" s="1" t="s">
        <v>6828</v>
      </c>
    </row>
    <row r="6830" spans="1:2" x14ac:dyDescent="0.3">
      <c r="A6830">
        <v>0.95965900000000004</v>
      </c>
      <c r="B6830" s="1" t="s">
        <v>6829</v>
      </c>
    </row>
    <row r="6831" spans="1:2" x14ac:dyDescent="0.3">
      <c r="A6831">
        <v>0.95918300000000001</v>
      </c>
      <c r="B6831" s="1" t="s">
        <v>6830</v>
      </c>
    </row>
    <row r="6832" spans="1:2" x14ac:dyDescent="0.3">
      <c r="A6832">
        <v>0.95871499999999998</v>
      </c>
      <c r="B6832" s="1" t="s">
        <v>6831</v>
      </c>
    </row>
    <row r="6833" spans="1:2" x14ac:dyDescent="0.3">
      <c r="A6833">
        <v>0.95823199999999997</v>
      </c>
      <c r="B6833" s="1" t="s">
        <v>6832</v>
      </c>
    </row>
    <row r="6834" spans="1:2" x14ac:dyDescent="0.3">
      <c r="A6834">
        <v>0.957762</v>
      </c>
      <c r="B6834" s="1" t="s">
        <v>6833</v>
      </c>
    </row>
    <row r="6835" spans="1:2" x14ac:dyDescent="0.3">
      <c r="A6835">
        <v>0.95728599999999997</v>
      </c>
      <c r="B6835" s="1" t="s">
        <v>6834</v>
      </c>
    </row>
    <row r="6836" spans="1:2" x14ac:dyDescent="0.3">
      <c r="A6836">
        <v>0.95681499999999997</v>
      </c>
      <c r="B6836" s="1" t="s">
        <v>6835</v>
      </c>
    </row>
    <row r="6837" spans="1:2" x14ac:dyDescent="0.3">
      <c r="A6837">
        <v>0.95633100000000004</v>
      </c>
      <c r="B6837" s="1" t="s">
        <v>6836</v>
      </c>
    </row>
    <row r="6838" spans="1:2" x14ac:dyDescent="0.3">
      <c r="A6838">
        <v>0.95586000000000004</v>
      </c>
      <c r="B6838" s="1" t="s">
        <v>6837</v>
      </c>
    </row>
    <row r="6839" spans="1:2" x14ac:dyDescent="0.3">
      <c r="A6839">
        <v>0.95538199999999995</v>
      </c>
      <c r="B6839" s="1" t="s">
        <v>6838</v>
      </c>
    </row>
    <row r="6840" spans="1:2" x14ac:dyDescent="0.3">
      <c r="A6840">
        <v>0.95491099999999995</v>
      </c>
      <c r="B6840" s="1" t="s">
        <v>6839</v>
      </c>
    </row>
    <row r="6841" spans="1:2" x14ac:dyDescent="0.3">
      <c r="A6841">
        <v>0.95442099999999996</v>
      </c>
      <c r="B6841" s="1" t="s">
        <v>6840</v>
      </c>
    </row>
    <row r="6842" spans="1:2" x14ac:dyDescent="0.3">
      <c r="A6842">
        <v>0.95394900000000005</v>
      </c>
      <c r="B6842" s="1" t="s">
        <v>6841</v>
      </c>
    </row>
    <row r="6843" spans="1:2" x14ac:dyDescent="0.3">
      <c r="A6843">
        <v>0.95349899999999999</v>
      </c>
      <c r="B6843" s="1" t="s">
        <v>6842</v>
      </c>
    </row>
    <row r="6844" spans="1:2" x14ac:dyDescent="0.3">
      <c r="A6844">
        <v>0.95302600000000004</v>
      </c>
      <c r="B6844" s="1" t="s">
        <v>6843</v>
      </c>
    </row>
    <row r="6845" spans="1:2" x14ac:dyDescent="0.3">
      <c r="A6845">
        <v>0.952542</v>
      </c>
      <c r="B6845" s="1" t="s">
        <v>6844</v>
      </c>
    </row>
    <row r="6846" spans="1:2" x14ac:dyDescent="0.3">
      <c r="A6846">
        <v>0.95206800000000003</v>
      </c>
      <c r="B6846" s="1" t="s">
        <v>6845</v>
      </c>
    </row>
    <row r="6847" spans="1:2" x14ac:dyDescent="0.3">
      <c r="A6847">
        <v>0.95158399999999999</v>
      </c>
      <c r="B6847" s="1" t="s">
        <v>6846</v>
      </c>
    </row>
    <row r="6848" spans="1:2" x14ac:dyDescent="0.3">
      <c r="A6848">
        <v>0.95107399999999997</v>
      </c>
      <c r="B6848" s="1" t="s">
        <v>6847</v>
      </c>
    </row>
    <row r="6849" spans="1:2" x14ac:dyDescent="0.3">
      <c r="A6849">
        <v>0.95056499999999999</v>
      </c>
      <c r="B6849" s="1" t="s">
        <v>6848</v>
      </c>
    </row>
    <row r="6850" spans="1:2" x14ac:dyDescent="0.3">
      <c r="A6850">
        <v>0.95008199999999998</v>
      </c>
      <c r="B6850" s="1" t="s">
        <v>6849</v>
      </c>
    </row>
    <row r="6851" spans="1:2" x14ac:dyDescent="0.3">
      <c r="A6851">
        <v>0.94959499999999997</v>
      </c>
      <c r="B6851" s="1" t="s">
        <v>6850</v>
      </c>
    </row>
    <row r="6852" spans="1:2" x14ac:dyDescent="0.3">
      <c r="A6852">
        <v>0.94911800000000002</v>
      </c>
      <c r="B6852" s="1" t="s">
        <v>6851</v>
      </c>
    </row>
    <row r="6853" spans="1:2" x14ac:dyDescent="0.3">
      <c r="A6853">
        <v>0.948627</v>
      </c>
      <c r="B6853" s="1" t="s">
        <v>6852</v>
      </c>
    </row>
    <row r="6854" spans="1:2" x14ac:dyDescent="0.3">
      <c r="A6854">
        <v>0.94814900000000002</v>
      </c>
      <c r="B6854" s="1" t="s">
        <v>6853</v>
      </c>
    </row>
    <row r="6855" spans="1:2" x14ac:dyDescent="0.3">
      <c r="A6855">
        <v>0.94766499999999998</v>
      </c>
      <c r="B6855" s="1" t="s">
        <v>6854</v>
      </c>
    </row>
    <row r="6856" spans="1:2" x14ac:dyDescent="0.3">
      <c r="A6856">
        <v>0.94718599999999997</v>
      </c>
      <c r="B6856" s="1" t="s">
        <v>6855</v>
      </c>
    </row>
    <row r="6857" spans="1:2" x14ac:dyDescent="0.3">
      <c r="A6857">
        <v>0.94669400000000004</v>
      </c>
      <c r="B6857" s="1" t="s">
        <v>6856</v>
      </c>
    </row>
    <row r="6858" spans="1:2" x14ac:dyDescent="0.3">
      <c r="A6858">
        <v>0.94621599999999995</v>
      </c>
      <c r="B6858" s="1" t="s">
        <v>6857</v>
      </c>
    </row>
    <row r="6859" spans="1:2" x14ac:dyDescent="0.3">
      <c r="A6859">
        <v>0.94572900000000004</v>
      </c>
      <c r="B6859" s="1" t="s">
        <v>6858</v>
      </c>
    </row>
    <row r="6860" spans="1:2" x14ac:dyDescent="0.3">
      <c r="A6860">
        <v>0.94525000000000003</v>
      </c>
      <c r="B6860" s="1" t="s">
        <v>6859</v>
      </c>
    </row>
    <row r="6861" spans="1:2" x14ac:dyDescent="0.3">
      <c r="A6861">
        <v>0.94475200000000004</v>
      </c>
      <c r="B6861" s="1" t="s">
        <v>6860</v>
      </c>
    </row>
    <row r="6862" spans="1:2" x14ac:dyDescent="0.3">
      <c r="A6862">
        <v>0.94427099999999997</v>
      </c>
      <c r="B6862" s="1" t="s">
        <v>6861</v>
      </c>
    </row>
    <row r="6863" spans="1:2" x14ac:dyDescent="0.3">
      <c r="A6863">
        <v>0.94377599999999995</v>
      </c>
      <c r="B6863" s="1" t="s">
        <v>6862</v>
      </c>
    </row>
    <row r="6864" spans="1:2" x14ac:dyDescent="0.3">
      <c r="A6864">
        <v>0.94329399999999997</v>
      </c>
      <c r="B6864" s="1" t="s">
        <v>6863</v>
      </c>
    </row>
    <row r="6865" spans="1:2" x14ac:dyDescent="0.3">
      <c r="A6865">
        <v>0.94280200000000003</v>
      </c>
      <c r="B6865" s="1" t="s">
        <v>6864</v>
      </c>
    </row>
    <row r="6866" spans="1:2" x14ac:dyDescent="0.3">
      <c r="A6866">
        <v>0.94231299999999996</v>
      </c>
      <c r="B6866" s="1" t="s">
        <v>6865</v>
      </c>
    </row>
    <row r="6867" spans="1:2" x14ac:dyDescent="0.3">
      <c r="A6867">
        <v>0.94182399999999999</v>
      </c>
      <c r="B6867" s="1" t="s">
        <v>6866</v>
      </c>
    </row>
    <row r="6868" spans="1:2" x14ac:dyDescent="0.3">
      <c r="A6868">
        <v>0.94134099999999998</v>
      </c>
      <c r="B6868" s="1" t="s">
        <v>6867</v>
      </c>
    </row>
    <row r="6869" spans="1:2" x14ac:dyDescent="0.3">
      <c r="A6869">
        <v>0.94084699999999999</v>
      </c>
      <c r="B6869" s="1" t="s">
        <v>6868</v>
      </c>
    </row>
    <row r="6870" spans="1:2" x14ac:dyDescent="0.3">
      <c r="A6870">
        <v>0.94036299999999995</v>
      </c>
      <c r="B6870" s="1" t="s">
        <v>6869</v>
      </c>
    </row>
    <row r="6871" spans="1:2" x14ac:dyDescent="0.3">
      <c r="A6871">
        <v>0.93985399999999997</v>
      </c>
      <c r="B6871" s="1" t="s">
        <v>6870</v>
      </c>
    </row>
    <row r="6872" spans="1:2" x14ac:dyDescent="0.3">
      <c r="A6872">
        <v>0.93936200000000003</v>
      </c>
      <c r="B6872" s="1" t="s">
        <v>6871</v>
      </c>
    </row>
    <row r="6873" spans="1:2" x14ac:dyDescent="0.3">
      <c r="A6873">
        <v>0.93886599999999998</v>
      </c>
      <c r="B6873" s="1" t="s">
        <v>6872</v>
      </c>
    </row>
    <row r="6874" spans="1:2" x14ac:dyDescent="0.3">
      <c r="A6874">
        <v>0.93837999999999999</v>
      </c>
      <c r="B6874" s="1" t="s">
        <v>6873</v>
      </c>
    </row>
    <row r="6875" spans="1:2" x14ac:dyDescent="0.3">
      <c r="A6875">
        <v>0.93788800000000005</v>
      </c>
      <c r="B6875" s="1" t="s">
        <v>6874</v>
      </c>
    </row>
    <row r="6876" spans="1:2" x14ac:dyDescent="0.3">
      <c r="A6876">
        <v>0.93740100000000004</v>
      </c>
      <c r="B6876" s="1" t="s">
        <v>6875</v>
      </c>
    </row>
    <row r="6877" spans="1:2" x14ac:dyDescent="0.3">
      <c r="A6877">
        <v>0.93690399999999996</v>
      </c>
      <c r="B6877" s="1" t="s">
        <v>6876</v>
      </c>
    </row>
    <row r="6878" spans="1:2" x14ac:dyDescent="0.3">
      <c r="A6878">
        <v>0.93641799999999997</v>
      </c>
      <c r="B6878" s="1" t="s">
        <v>6877</v>
      </c>
    </row>
    <row r="6879" spans="1:2" x14ac:dyDescent="0.3">
      <c r="A6879">
        <v>0.93591599999999997</v>
      </c>
      <c r="B6879" s="1" t="s">
        <v>6878</v>
      </c>
    </row>
    <row r="6880" spans="1:2" x14ac:dyDescent="0.3">
      <c r="A6880">
        <v>0.93542800000000004</v>
      </c>
      <c r="B6880" s="1" t="s">
        <v>6879</v>
      </c>
    </row>
    <row r="6881" spans="1:2" x14ac:dyDescent="0.3">
      <c r="A6881">
        <v>0.93492900000000001</v>
      </c>
      <c r="B6881" s="1" t="s">
        <v>6880</v>
      </c>
    </row>
    <row r="6882" spans="1:2" x14ac:dyDescent="0.3">
      <c r="A6882">
        <v>0.93444000000000005</v>
      </c>
      <c r="B6882" s="1" t="s">
        <v>6881</v>
      </c>
    </row>
    <row r="6883" spans="1:2" x14ac:dyDescent="0.3">
      <c r="A6883">
        <v>0.93394299999999997</v>
      </c>
      <c r="B6883" s="1" t="s">
        <v>6882</v>
      </c>
    </row>
    <row r="6884" spans="1:2" x14ac:dyDescent="0.3">
      <c r="A6884">
        <v>0.93345400000000001</v>
      </c>
      <c r="B6884" s="1" t="s">
        <v>6883</v>
      </c>
    </row>
    <row r="6885" spans="1:2" x14ac:dyDescent="0.3">
      <c r="A6885">
        <v>0.93294999999999995</v>
      </c>
      <c r="B6885" s="1" t="s">
        <v>6884</v>
      </c>
    </row>
    <row r="6886" spans="1:2" x14ac:dyDescent="0.3">
      <c r="A6886">
        <v>0.93245999999999996</v>
      </c>
      <c r="B6886" s="1" t="s">
        <v>6885</v>
      </c>
    </row>
    <row r="6887" spans="1:2" x14ac:dyDescent="0.3">
      <c r="A6887">
        <v>0.93196299999999999</v>
      </c>
      <c r="B6887" s="1" t="s">
        <v>6886</v>
      </c>
    </row>
    <row r="6888" spans="1:2" x14ac:dyDescent="0.3">
      <c r="A6888">
        <v>0.93147199999999997</v>
      </c>
      <c r="B6888" s="1" t="s">
        <v>6887</v>
      </c>
    </row>
    <row r="6889" spans="1:2" x14ac:dyDescent="0.3">
      <c r="A6889">
        <v>0.93096900000000005</v>
      </c>
      <c r="B6889" s="1" t="s">
        <v>6888</v>
      </c>
    </row>
    <row r="6890" spans="1:2" x14ac:dyDescent="0.3">
      <c r="A6890">
        <v>0.93047800000000003</v>
      </c>
      <c r="B6890" s="1" t="s">
        <v>6889</v>
      </c>
    </row>
    <row r="6891" spans="1:2" x14ac:dyDescent="0.3">
      <c r="A6891">
        <v>0.92997799999999997</v>
      </c>
      <c r="B6891" s="1" t="s">
        <v>6890</v>
      </c>
    </row>
    <row r="6892" spans="1:2" x14ac:dyDescent="0.3">
      <c r="A6892">
        <v>0.92948600000000003</v>
      </c>
      <c r="B6892" s="1" t="s">
        <v>6891</v>
      </c>
    </row>
    <row r="6893" spans="1:2" x14ac:dyDescent="0.3">
      <c r="A6893">
        <v>0.92898199999999997</v>
      </c>
      <c r="B6893" s="1" t="s">
        <v>6892</v>
      </c>
    </row>
    <row r="6894" spans="1:2" x14ac:dyDescent="0.3">
      <c r="A6894">
        <v>0.92848799999999998</v>
      </c>
      <c r="B6894" s="1" t="s">
        <v>6893</v>
      </c>
    </row>
    <row r="6895" spans="1:2" x14ac:dyDescent="0.3">
      <c r="A6895">
        <v>0.92798800000000004</v>
      </c>
      <c r="B6895" s="1" t="s">
        <v>6894</v>
      </c>
    </row>
    <row r="6896" spans="1:2" x14ac:dyDescent="0.3">
      <c r="A6896">
        <v>0.92749300000000001</v>
      </c>
      <c r="B6896" s="1" t="s">
        <v>6895</v>
      </c>
    </row>
    <row r="6897" spans="1:2" x14ac:dyDescent="0.3">
      <c r="A6897">
        <v>0.92697700000000005</v>
      </c>
      <c r="B6897" s="1" t="s">
        <v>6896</v>
      </c>
    </row>
    <row r="6898" spans="1:2" x14ac:dyDescent="0.3">
      <c r="A6898">
        <v>0.92647199999999996</v>
      </c>
      <c r="B6898" s="1" t="s">
        <v>6897</v>
      </c>
    </row>
    <row r="6899" spans="1:2" x14ac:dyDescent="0.3">
      <c r="A6899">
        <v>0.92595799999999995</v>
      </c>
      <c r="B6899" s="1" t="s">
        <v>6898</v>
      </c>
    </row>
    <row r="6900" spans="1:2" x14ac:dyDescent="0.3">
      <c r="A6900">
        <v>0.92545900000000003</v>
      </c>
      <c r="B6900" s="1" t="s">
        <v>6899</v>
      </c>
    </row>
    <row r="6901" spans="1:2" x14ac:dyDescent="0.3">
      <c r="A6901">
        <v>0.92494500000000002</v>
      </c>
      <c r="B6901" s="1" t="s">
        <v>6900</v>
      </c>
    </row>
    <row r="6902" spans="1:2" x14ac:dyDescent="0.3">
      <c r="A6902">
        <v>0.92445200000000005</v>
      </c>
      <c r="B6902" s="1" t="s">
        <v>6901</v>
      </c>
    </row>
    <row r="6903" spans="1:2" x14ac:dyDescent="0.3">
      <c r="A6903">
        <v>0.92394799999999999</v>
      </c>
      <c r="B6903" s="1" t="s">
        <v>6902</v>
      </c>
    </row>
    <row r="6904" spans="1:2" x14ac:dyDescent="0.3">
      <c r="A6904">
        <v>0.92345100000000002</v>
      </c>
      <c r="B6904" s="1" t="s">
        <v>6903</v>
      </c>
    </row>
    <row r="6905" spans="1:2" x14ac:dyDescent="0.3">
      <c r="A6905">
        <v>0.92294299999999996</v>
      </c>
      <c r="B6905" s="1" t="s">
        <v>6904</v>
      </c>
    </row>
    <row r="6906" spans="1:2" x14ac:dyDescent="0.3">
      <c r="A6906">
        <v>0.92244400000000004</v>
      </c>
      <c r="B6906" s="1" t="s">
        <v>6905</v>
      </c>
    </row>
    <row r="6907" spans="1:2" x14ac:dyDescent="0.3">
      <c r="A6907">
        <v>0.92193899999999995</v>
      </c>
      <c r="B6907" s="1" t="s">
        <v>6906</v>
      </c>
    </row>
    <row r="6908" spans="1:2" x14ac:dyDescent="0.3">
      <c r="A6908">
        <v>0.92143900000000001</v>
      </c>
      <c r="B6908" s="1" t="s">
        <v>6907</v>
      </c>
    </row>
    <row r="6909" spans="1:2" x14ac:dyDescent="0.3">
      <c r="A6909">
        <v>0.920929</v>
      </c>
      <c r="B6909" s="1" t="s">
        <v>6908</v>
      </c>
    </row>
    <row r="6910" spans="1:2" x14ac:dyDescent="0.3">
      <c r="A6910">
        <v>0.92043299999999995</v>
      </c>
      <c r="B6910" s="1" t="s">
        <v>6909</v>
      </c>
    </row>
    <row r="6911" spans="1:2" x14ac:dyDescent="0.3">
      <c r="A6911">
        <v>0.91992600000000002</v>
      </c>
      <c r="B6911" s="1" t="s">
        <v>6910</v>
      </c>
    </row>
    <row r="6912" spans="1:2" x14ac:dyDescent="0.3">
      <c r="A6912">
        <v>0.91942599999999997</v>
      </c>
      <c r="B6912" s="1" t="s">
        <v>6911</v>
      </c>
    </row>
    <row r="6913" spans="1:2" x14ac:dyDescent="0.3">
      <c r="A6913">
        <v>0.91891400000000001</v>
      </c>
      <c r="B6913" s="1" t="s">
        <v>6912</v>
      </c>
    </row>
    <row r="6914" spans="1:2" x14ac:dyDescent="0.3">
      <c r="A6914">
        <v>0.91841200000000001</v>
      </c>
      <c r="B6914" s="1" t="s">
        <v>6913</v>
      </c>
    </row>
    <row r="6915" spans="1:2" x14ac:dyDescent="0.3">
      <c r="A6915">
        <v>0.91790700000000003</v>
      </c>
      <c r="B6915" s="1" t="s">
        <v>6914</v>
      </c>
    </row>
    <row r="6916" spans="1:2" x14ac:dyDescent="0.3">
      <c r="A6916">
        <v>0.91740500000000003</v>
      </c>
      <c r="B6916" s="1" t="s">
        <v>6915</v>
      </c>
    </row>
    <row r="6917" spans="1:2" x14ac:dyDescent="0.3">
      <c r="A6917">
        <v>0.91689200000000004</v>
      </c>
      <c r="B6917" s="1" t="s">
        <v>6916</v>
      </c>
    </row>
    <row r="6918" spans="1:2" x14ac:dyDescent="0.3">
      <c r="A6918">
        <v>0.91638799999999998</v>
      </c>
      <c r="B6918" s="1" t="s">
        <v>6917</v>
      </c>
    </row>
    <row r="6919" spans="1:2" x14ac:dyDescent="0.3">
      <c r="A6919">
        <v>0.91586999999999996</v>
      </c>
      <c r="B6919" s="1" t="s">
        <v>6918</v>
      </c>
    </row>
    <row r="6920" spans="1:2" x14ac:dyDescent="0.3">
      <c r="A6920">
        <v>0.91537000000000002</v>
      </c>
      <c r="B6920" s="1" t="s">
        <v>6919</v>
      </c>
    </row>
    <row r="6921" spans="1:2" x14ac:dyDescent="0.3">
      <c r="A6921">
        <v>0.91485499999999997</v>
      </c>
      <c r="B6921" s="1" t="s">
        <v>6920</v>
      </c>
    </row>
    <row r="6922" spans="1:2" x14ac:dyDescent="0.3">
      <c r="A6922">
        <v>0.91435100000000002</v>
      </c>
      <c r="B6922" s="1" t="s">
        <v>6921</v>
      </c>
    </row>
    <row r="6923" spans="1:2" x14ac:dyDescent="0.3">
      <c r="A6923">
        <v>0.91383800000000004</v>
      </c>
      <c r="B6923" s="1" t="s">
        <v>6922</v>
      </c>
    </row>
    <row r="6924" spans="1:2" x14ac:dyDescent="0.3">
      <c r="A6924">
        <v>0.91333299999999995</v>
      </c>
      <c r="B6924" s="1" t="s">
        <v>6923</v>
      </c>
    </row>
    <row r="6925" spans="1:2" x14ac:dyDescent="0.3">
      <c r="A6925">
        <v>0.91281699999999999</v>
      </c>
      <c r="B6925" s="1" t="s">
        <v>6924</v>
      </c>
    </row>
    <row r="6926" spans="1:2" x14ac:dyDescent="0.3">
      <c r="A6926">
        <v>0.91212300000000002</v>
      </c>
      <c r="B6926" s="1" t="s">
        <v>6925</v>
      </c>
    </row>
    <row r="6927" spans="1:2" x14ac:dyDescent="0.3">
      <c r="A6927">
        <v>0.91158700000000004</v>
      </c>
      <c r="B6927" s="1" t="s">
        <v>6926</v>
      </c>
    </row>
    <row r="6928" spans="1:2" x14ac:dyDescent="0.3">
      <c r="A6928">
        <v>0.91110199999999997</v>
      </c>
      <c r="B6928" s="1" t="s">
        <v>6927</v>
      </c>
    </row>
    <row r="6929" spans="1:2" x14ac:dyDescent="0.3">
      <c r="A6929">
        <v>0.91057299999999997</v>
      </c>
      <c r="B6929" s="1" t="s">
        <v>6928</v>
      </c>
    </row>
    <row r="6930" spans="1:2" x14ac:dyDescent="0.3">
      <c r="A6930">
        <v>0.91006399999999998</v>
      </c>
      <c r="B6930" s="1" t="s">
        <v>6929</v>
      </c>
    </row>
    <row r="6931" spans="1:2" x14ac:dyDescent="0.3">
      <c r="A6931">
        <v>0.90953799999999996</v>
      </c>
      <c r="B6931" s="1" t="s">
        <v>6930</v>
      </c>
    </row>
    <row r="6932" spans="1:2" x14ac:dyDescent="0.3">
      <c r="A6932">
        <v>0.90902899999999998</v>
      </c>
      <c r="B6932" s="1" t="s">
        <v>6931</v>
      </c>
    </row>
    <row r="6933" spans="1:2" x14ac:dyDescent="0.3">
      <c r="A6933">
        <v>0.90850399999999998</v>
      </c>
      <c r="B6933" s="1" t="s">
        <v>6932</v>
      </c>
    </row>
    <row r="6934" spans="1:2" x14ac:dyDescent="0.3">
      <c r="A6934">
        <v>0.907995</v>
      </c>
      <c r="B6934" s="1" t="s">
        <v>6933</v>
      </c>
    </row>
    <row r="6935" spans="1:2" x14ac:dyDescent="0.3">
      <c r="A6935">
        <v>0.90747699999999998</v>
      </c>
      <c r="B6935" s="1" t="s">
        <v>6934</v>
      </c>
    </row>
    <row r="6936" spans="1:2" x14ac:dyDescent="0.3">
      <c r="A6936">
        <v>0.90696600000000005</v>
      </c>
      <c r="B6936" s="1" t="s">
        <v>6935</v>
      </c>
    </row>
    <row r="6937" spans="1:2" x14ac:dyDescent="0.3">
      <c r="A6937">
        <v>0.90644400000000003</v>
      </c>
      <c r="B6937" s="1" t="s">
        <v>6936</v>
      </c>
    </row>
    <row r="6938" spans="1:2" x14ac:dyDescent="0.3">
      <c r="A6938">
        <v>0.90593299999999999</v>
      </c>
      <c r="B6938" s="1" t="s">
        <v>6937</v>
      </c>
    </row>
    <row r="6939" spans="1:2" x14ac:dyDescent="0.3">
      <c r="A6939">
        <v>0.90541400000000005</v>
      </c>
      <c r="B6939" s="1" t="s">
        <v>6938</v>
      </c>
    </row>
    <row r="6940" spans="1:2" x14ac:dyDescent="0.3">
      <c r="A6940">
        <v>0.90490199999999998</v>
      </c>
      <c r="B6940" s="1" t="s">
        <v>6939</v>
      </c>
    </row>
    <row r="6941" spans="1:2" x14ac:dyDescent="0.3">
      <c r="A6941">
        <v>0.90437500000000004</v>
      </c>
      <c r="B6941" s="1" t="s">
        <v>6940</v>
      </c>
    </row>
    <row r="6942" spans="1:2" x14ac:dyDescent="0.3">
      <c r="A6942">
        <v>0.90386299999999997</v>
      </c>
      <c r="B6942" s="1" t="s">
        <v>6941</v>
      </c>
    </row>
    <row r="6943" spans="1:2" x14ac:dyDescent="0.3">
      <c r="A6943">
        <v>0.90328200000000003</v>
      </c>
      <c r="B6943" s="1" t="s">
        <v>6942</v>
      </c>
    </row>
    <row r="6944" spans="1:2" x14ac:dyDescent="0.3">
      <c r="A6944">
        <v>0.90273099999999995</v>
      </c>
      <c r="B6944" s="1" t="s">
        <v>6943</v>
      </c>
    </row>
    <row r="6945" spans="1:2" x14ac:dyDescent="0.3">
      <c r="A6945">
        <v>0.90214700000000003</v>
      </c>
      <c r="B6945" s="1" t="s">
        <v>6944</v>
      </c>
    </row>
    <row r="6946" spans="1:2" x14ac:dyDescent="0.3">
      <c r="A6946">
        <v>0.90162399999999998</v>
      </c>
      <c r="B6946" s="1" t="s">
        <v>6945</v>
      </c>
    </row>
    <row r="6947" spans="1:2" x14ac:dyDescent="0.3">
      <c r="A6947">
        <v>0.90109799999999995</v>
      </c>
      <c r="B6947" s="1" t="s">
        <v>6946</v>
      </c>
    </row>
    <row r="6948" spans="1:2" x14ac:dyDescent="0.3">
      <c r="A6948">
        <v>0.90058300000000002</v>
      </c>
      <c r="B6948" s="1" t="s">
        <v>6947</v>
      </c>
    </row>
    <row r="6949" spans="1:2" x14ac:dyDescent="0.3">
      <c r="A6949">
        <v>0.90005599999999997</v>
      </c>
      <c r="B6949" s="1" t="s">
        <v>6948</v>
      </c>
    </row>
    <row r="6950" spans="1:2" x14ac:dyDescent="0.3">
      <c r="A6950">
        <v>0.899536</v>
      </c>
      <c r="B6950" s="1" t="s">
        <v>6949</v>
      </c>
    </row>
    <row r="6951" spans="1:2" x14ac:dyDescent="0.3">
      <c r="A6951">
        <v>0.89900899999999995</v>
      </c>
      <c r="B6951" s="1" t="s">
        <v>6950</v>
      </c>
    </row>
    <row r="6952" spans="1:2" x14ac:dyDescent="0.3">
      <c r="A6952">
        <v>0.89849100000000004</v>
      </c>
      <c r="B6952" s="1" t="s">
        <v>6951</v>
      </c>
    </row>
    <row r="6953" spans="1:2" x14ac:dyDescent="0.3">
      <c r="A6953">
        <v>0.89796299999999996</v>
      </c>
      <c r="B6953" s="1" t="s">
        <v>6952</v>
      </c>
    </row>
    <row r="6954" spans="1:2" x14ac:dyDescent="0.3">
      <c r="A6954">
        <v>0.89744400000000002</v>
      </c>
      <c r="B6954" s="1" t="s">
        <v>6953</v>
      </c>
    </row>
    <row r="6955" spans="1:2" x14ac:dyDescent="0.3">
      <c r="A6955">
        <v>0.89691900000000002</v>
      </c>
      <c r="B6955" s="1" t="s">
        <v>6954</v>
      </c>
    </row>
    <row r="6956" spans="1:2" x14ac:dyDescent="0.3">
      <c r="A6956">
        <v>0.89639999999999997</v>
      </c>
      <c r="B6956" s="1" t="s">
        <v>6955</v>
      </c>
    </row>
    <row r="6957" spans="1:2" x14ac:dyDescent="0.3">
      <c r="A6957">
        <v>0.89598900000000004</v>
      </c>
      <c r="B6957" s="1" t="s">
        <v>6956</v>
      </c>
    </row>
    <row r="6958" spans="1:2" x14ac:dyDescent="0.3">
      <c r="A6958">
        <v>0.89546999999999999</v>
      </c>
      <c r="B6958" s="1" t="s">
        <v>6957</v>
      </c>
    </row>
    <row r="6959" spans="1:2" x14ac:dyDescent="0.3">
      <c r="A6959">
        <v>0.89493800000000001</v>
      </c>
      <c r="B6959" s="1" t="s">
        <v>6958</v>
      </c>
    </row>
    <row r="6960" spans="1:2" x14ac:dyDescent="0.3">
      <c r="A6960">
        <v>0.89441800000000005</v>
      </c>
      <c r="B6960" s="1" t="s">
        <v>6959</v>
      </c>
    </row>
    <row r="6961" spans="1:2" x14ac:dyDescent="0.3">
      <c r="A6961">
        <v>0.89388599999999996</v>
      </c>
      <c r="B6961" s="1" t="s">
        <v>6960</v>
      </c>
    </row>
    <row r="6962" spans="1:2" x14ac:dyDescent="0.3">
      <c r="A6962">
        <v>0.89336499999999996</v>
      </c>
      <c r="B6962" s="1" t="s">
        <v>6961</v>
      </c>
    </row>
    <row r="6963" spans="1:2" x14ac:dyDescent="0.3">
      <c r="A6963">
        <v>0.89283299999999999</v>
      </c>
      <c r="B6963" s="1" t="s">
        <v>6962</v>
      </c>
    </row>
    <row r="6964" spans="1:2" x14ac:dyDescent="0.3">
      <c r="A6964">
        <v>0.89230699999999996</v>
      </c>
      <c r="B6964" s="1" t="s">
        <v>6963</v>
      </c>
    </row>
    <row r="6965" spans="1:2" x14ac:dyDescent="0.3">
      <c r="A6965">
        <v>0.889405</v>
      </c>
      <c r="B6965" s="1" t="s">
        <v>6964</v>
      </c>
    </row>
    <row r="6966" spans="1:2" x14ac:dyDescent="0.3">
      <c r="A6966">
        <v>0.88886200000000004</v>
      </c>
      <c r="B6966" s="1" t="s">
        <v>6965</v>
      </c>
    </row>
    <row r="6967" spans="1:2" x14ac:dyDescent="0.3">
      <c r="A6967">
        <v>0.88832500000000003</v>
      </c>
      <c r="B6967" s="1" t="s">
        <v>6966</v>
      </c>
    </row>
    <row r="6968" spans="1:2" x14ac:dyDescent="0.3">
      <c r="A6968">
        <v>0.88779600000000003</v>
      </c>
      <c r="B6968" s="1" t="s">
        <v>6967</v>
      </c>
    </row>
    <row r="6969" spans="1:2" x14ac:dyDescent="0.3">
      <c r="A6969">
        <v>0.88725900000000002</v>
      </c>
      <c r="B6969" s="1" t="s">
        <v>6968</v>
      </c>
    </row>
    <row r="6970" spans="1:2" x14ac:dyDescent="0.3">
      <c r="A6970">
        <v>0.88673299999999999</v>
      </c>
      <c r="B6970" s="1" t="s">
        <v>6969</v>
      </c>
    </row>
    <row r="6971" spans="1:2" x14ac:dyDescent="0.3">
      <c r="A6971">
        <v>0.88619199999999998</v>
      </c>
      <c r="B6971" s="1" t="s">
        <v>6970</v>
      </c>
    </row>
    <row r="6972" spans="1:2" x14ac:dyDescent="0.3">
      <c r="A6972">
        <v>0.88566100000000003</v>
      </c>
      <c r="B6972" s="1" t="s">
        <v>6971</v>
      </c>
    </row>
    <row r="6973" spans="1:2" x14ac:dyDescent="0.3">
      <c r="A6973">
        <v>0.88512199999999996</v>
      </c>
      <c r="B6973" s="1" t="s">
        <v>6972</v>
      </c>
    </row>
    <row r="6974" spans="1:2" x14ac:dyDescent="0.3">
      <c r="A6974">
        <v>0.88459399999999999</v>
      </c>
      <c r="B6974" s="1" t="s">
        <v>6973</v>
      </c>
    </row>
    <row r="6975" spans="1:2" x14ac:dyDescent="0.3">
      <c r="A6975">
        <v>0.88405800000000001</v>
      </c>
      <c r="B6975" s="1" t="s">
        <v>6974</v>
      </c>
    </row>
    <row r="6976" spans="1:2" x14ac:dyDescent="0.3">
      <c r="A6976">
        <v>0.88352900000000001</v>
      </c>
      <c r="B6976" s="1" t="s">
        <v>6975</v>
      </c>
    </row>
    <row r="6977" spans="1:2" x14ac:dyDescent="0.3">
      <c r="A6977">
        <v>0.88298399999999999</v>
      </c>
      <c r="B6977" s="1" t="s">
        <v>6976</v>
      </c>
    </row>
    <row r="6978" spans="1:2" x14ac:dyDescent="0.3">
      <c r="A6978">
        <v>0.88245499999999999</v>
      </c>
      <c r="B6978" s="1" t="s">
        <v>6977</v>
      </c>
    </row>
    <row r="6979" spans="1:2" x14ac:dyDescent="0.3">
      <c r="A6979">
        <v>0.88191699999999995</v>
      </c>
      <c r="B6979" s="1" t="s">
        <v>6978</v>
      </c>
    </row>
    <row r="6980" spans="1:2" x14ac:dyDescent="0.3">
      <c r="A6980">
        <v>0.881382</v>
      </c>
      <c r="B6980" s="1" t="s">
        <v>6979</v>
      </c>
    </row>
    <row r="6981" spans="1:2" x14ac:dyDescent="0.3">
      <c r="A6981">
        <v>0.88083199999999995</v>
      </c>
      <c r="B6981" s="1" t="s">
        <v>6980</v>
      </c>
    </row>
    <row r="6982" spans="1:2" x14ac:dyDescent="0.3">
      <c r="A6982">
        <v>0.880297</v>
      </c>
      <c r="B6982" s="1" t="s">
        <v>6981</v>
      </c>
    </row>
    <row r="6983" spans="1:2" x14ac:dyDescent="0.3">
      <c r="A6983">
        <v>0.87975800000000004</v>
      </c>
      <c r="B6983" s="1" t="s">
        <v>6982</v>
      </c>
    </row>
    <row r="6984" spans="1:2" x14ac:dyDescent="0.3">
      <c r="A6984">
        <v>0.87922599999999995</v>
      </c>
      <c r="B6984" s="1" t="s">
        <v>6983</v>
      </c>
    </row>
    <row r="6985" spans="1:2" x14ac:dyDescent="0.3">
      <c r="A6985">
        <v>0.87867899999999999</v>
      </c>
      <c r="B6985" s="1" t="s">
        <v>6984</v>
      </c>
    </row>
    <row r="6986" spans="1:2" x14ac:dyDescent="0.3">
      <c r="A6986">
        <v>0.87814599999999998</v>
      </c>
      <c r="B6986" s="1" t="s">
        <v>6985</v>
      </c>
    </row>
    <row r="6987" spans="1:2" x14ac:dyDescent="0.3">
      <c r="A6987">
        <v>0.87760400000000005</v>
      </c>
      <c r="B6987" s="1" t="s">
        <v>6986</v>
      </c>
    </row>
    <row r="6988" spans="1:2" x14ac:dyDescent="0.3">
      <c r="A6988">
        <v>0.87707100000000005</v>
      </c>
      <c r="B6988" s="1" t="s">
        <v>6987</v>
      </c>
    </row>
    <row r="6989" spans="1:2" x14ac:dyDescent="0.3">
      <c r="A6989">
        <v>0.87652099999999999</v>
      </c>
      <c r="B6989" s="1" t="s">
        <v>6988</v>
      </c>
    </row>
    <row r="6990" spans="1:2" x14ac:dyDescent="0.3">
      <c r="A6990">
        <v>0.87598699999999996</v>
      </c>
      <c r="B6990" s="1" t="s">
        <v>6989</v>
      </c>
    </row>
    <row r="6991" spans="1:2" x14ac:dyDescent="0.3">
      <c r="A6991">
        <v>0.87544100000000002</v>
      </c>
      <c r="B6991" s="1" t="s">
        <v>6990</v>
      </c>
    </row>
    <row r="6992" spans="1:2" x14ac:dyDescent="0.3">
      <c r="A6992">
        <v>0.87490199999999996</v>
      </c>
      <c r="B6992" s="1" t="s">
        <v>6991</v>
      </c>
    </row>
    <row r="6993" spans="1:2" x14ac:dyDescent="0.3">
      <c r="A6993">
        <v>0.87435499999999999</v>
      </c>
      <c r="B6993" s="1" t="s">
        <v>6992</v>
      </c>
    </row>
    <row r="6994" spans="1:2" x14ac:dyDescent="0.3">
      <c r="A6994">
        <v>0.87381500000000001</v>
      </c>
      <c r="B6994" s="1" t="s">
        <v>6993</v>
      </c>
    </row>
    <row r="6995" spans="1:2" x14ac:dyDescent="0.3">
      <c r="A6995">
        <v>0.87326700000000002</v>
      </c>
      <c r="B6995" s="1" t="s">
        <v>6994</v>
      </c>
    </row>
    <row r="6996" spans="1:2" x14ac:dyDescent="0.3">
      <c r="A6996">
        <v>0.87268800000000002</v>
      </c>
      <c r="B6996" s="1" t="s">
        <v>6995</v>
      </c>
    </row>
    <row r="6997" spans="1:2" x14ac:dyDescent="0.3">
      <c r="A6997">
        <v>0.87206799999999995</v>
      </c>
      <c r="B6997" s="1" t="s">
        <v>6996</v>
      </c>
    </row>
    <row r="6998" spans="1:2" x14ac:dyDescent="0.3">
      <c r="A6998">
        <v>0.87148000000000003</v>
      </c>
      <c r="B6998" s="1" t="s">
        <v>6997</v>
      </c>
    </row>
    <row r="6999" spans="1:2" x14ac:dyDescent="0.3">
      <c r="A6999">
        <v>0.87087599999999998</v>
      </c>
      <c r="B6999" s="1" t="s">
        <v>6998</v>
      </c>
    </row>
    <row r="7000" spans="1:2" x14ac:dyDescent="0.3">
      <c r="A7000">
        <v>0.87029000000000001</v>
      </c>
      <c r="B7000" s="1" t="s">
        <v>6999</v>
      </c>
    </row>
    <row r="7001" spans="1:2" x14ac:dyDescent="0.3">
      <c r="A7001">
        <v>0.86968000000000001</v>
      </c>
      <c r="B7001" s="1" t="s">
        <v>7000</v>
      </c>
    </row>
    <row r="7002" spans="1:2" x14ac:dyDescent="0.3">
      <c r="A7002">
        <v>0.86909400000000003</v>
      </c>
      <c r="B7002" s="1" t="s">
        <v>7001</v>
      </c>
    </row>
    <row r="7003" spans="1:2" x14ac:dyDescent="0.3">
      <c r="A7003">
        <v>0.86849500000000002</v>
      </c>
      <c r="B7003" s="1" t="s">
        <v>7002</v>
      </c>
    </row>
    <row r="7004" spans="1:2" x14ac:dyDescent="0.3">
      <c r="A7004">
        <v>0.86791099999999999</v>
      </c>
      <c r="B7004" s="1" t="s">
        <v>7003</v>
      </c>
    </row>
    <row r="7005" spans="1:2" x14ac:dyDescent="0.3">
      <c r="A7005">
        <v>0.86729900000000004</v>
      </c>
      <c r="B7005" s="1" t="s">
        <v>7004</v>
      </c>
    </row>
    <row r="7006" spans="1:2" x14ac:dyDescent="0.3">
      <c r="A7006">
        <v>0.86671900000000002</v>
      </c>
      <c r="B7006" s="1" t="s">
        <v>7005</v>
      </c>
    </row>
    <row r="7007" spans="1:2" x14ac:dyDescent="0.3">
      <c r="A7007">
        <v>0.86610200000000004</v>
      </c>
      <c r="B7007" s="1" t="s">
        <v>7006</v>
      </c>
    </row>
    <row r="7008" spans="1:2" x14ac:dyDescent="0.3">
      <c r="A7008">
        <v>0.86552899999999999</v>
      </c>
      <c r="B7008" s="1" t="s">
        <v>7007</v>
      </c>
    </row>
    <row r="7009" spans="1:2" x14ac:dyDescent="0.3">
      <c r="A7009">
        <v>0.86489099999999997</v>
      </c>
      <c r="B7009" s="1" t="s">
        <v>7008</v>
      </c>
    </row>
    <row r="7010" spans="1:2" x14ac:dyDescent="0.3">
      <c r="A7010">
        <v>0.86433599999999999</v>
      </c>
      <c r="B7010" s="1" t="s">
        <v>7009</v>
      </c>
    </row>
    <row r="7011" spans="1:2" x14ac:dyDescent="0.3">
      <c r="A7011">
        <v>0.86376900000000001</v>
      </c>
      <c r="B7011" s="1" t="s">
        <v>7010</v>
      </c>
    </row>
    <row r="7012" spans="1:2" x14ac:dyDescent="0.3">
      <c r="A7012">
        <v>0.86321000000000003</v>
      </c>
      <c r="B7012" s="1" t="s">
        <v>7011</v>
      </c>
    </row>
    <row r="7013" spans="1:2" x14ac:dyDescent="0.3">
      <c r="A7013">
        <v>0.862645</v>
      </c>
      <c r="B7013" s="1" t="s">
        <v>7012</v>
      </c>
    </row>
    <row r="7014" spans="1:2" x14ac:dyDescent="0.3">
      <c r="A7014">
        <v>0.86208899999999999</v>
      </c>
      <c r="B7014" s="1" t="s">
        <v>7013</v>
      </c>
    </row>
    <row r="7015" spans="1:2" x14ac:dyDescent="0.3">
      <c r="A7015">
        <v>0.86151599999999995</v>
      </c>
      <c r="B7015" s="1" t="s">
        <v>7014</v>
      </c>
    </row>
    <row r="7016" spans="1:2" x14ac:dyDescent="0.3">
      <c r="A7016">
        <v>0.86097000000000001</v>
      </c>
      <c r="B7016" s="1" t="s">
        <v>7015</v>
      </c>
    </row>
    <row r="7017" spans="1:2" x14ac:dyDescent="0.3">
      <c r="A7017">
        <v>0.86040700000000003</v>
      </c>
      <c r="B7017" s="1" t="s">
        <v>7016</v>
      </c>
    </row>
    <row r="7018" spans="1:2" x14ac:dyDescent="0.3">
      <c r="A7018">
        <v>0.85986099999999999</v>
      </c>
      <c r="B7018" s="1" t="s">
        <v>7017</v>
      </c>
    </row>
    <row r="7019" spans="1:2" x14ac:dyDescent="0.3">
      <c r="A7019">
        <v>0.85930200000000001</v>
      </c>
      <c r="B7019" s="1" t="s">
        <v>7018</v>
      </c>
    </row>
    <row r="7020" spans="1:2" x14ac:dyDescent="0.3">
      <c r="A7020">
        <v>0.85875000000000001</v>
      </c>
      <c r="B7020" s="1" t="s">
        <v>7019</v>
      </c>
    </row>
    <row r="7021" spans="1:2" x14ac:dyDescent="0.3">
      <c r="A7021">
        <v>0.85818700000000003</v>
      </c>
      <c r="B7021" s="1" t="s">
        <v>7020</v>
      </c>
    </row>
    <row r="7022" spans="1:2" x14ac:dyDescent="0.3">
      <c r="A7022">
        <v>0.85763400000000001</v>
      </c>
      <c r="B7022" s="1" t="s">
        <v>7021</v>
      </c>
    </row>
    <row r="7023" spans="1:2" x14ac:dyDescent="0.3">
      <c r="A7023">
        <v>0.85707</v>
      </c>
      <c r="B7023" s="1" t="s">
        <v>7022</v>
      </c>
    </row>
    <row r="7024" spans="1:2" x14ac:dyDescent="0.3">
      <c r="A7024">
        <v>0.85649399999999998</v>
      </c>
      <c r="B7024" s="1" t="s">
        <v>7023</v>
      </c>
    </row>
    <row r="7025" spans="1:2" x14ac:dyDescent="0.3">
      <c r="A7025">
        <v>0.85592000000000001</v>
      </c>
      <c r="B7025" s="1" t="s">
        <v>7024</v>
      </c>
    </row>
    <row r="7026" spans="1:2" x14ac:dyDescent="0.3">
      <c r="A7026">
        <v>0.85536699999999999</v>
      </c>
      <c r="B7026" s="1" t="s">
        <v>7025</v>
      </c>
    </row>
    <row r="7027" spans="1:2" x14ac:dyDescent="0.3">
      <c r="A7027">
        <v>0.85478799999999999</v>
      </c>
      <c r="B7027" s="1" t="s">
        <v>7026</v>
      </c>
    </row>
    <row r="7028" spans="1:2" x14ac:dyDescent="0.3">
      <c r="A7028">
        <v>0.85422600000000004</v>
      </c>
      <c r="B7028" s="1" t="s">
        <v>7027</v>
      </c>
    </row>
    <row r="7029" spans="1:2" x14ac:dyDescent="0.3">
      <c r="A7029">
        <v>0.85365000000000002</v>
      </c>
      <c r="B7029" s="1" t="s">
        <v>7028</v>
      </c>
    </row>
    <row r="7030" spans="1:2" x14ac:dyDescent="0.3">
      <c r="A7030">
        <v>0.85308700000000004</v>
      </c>
      <c r="B7030" s="1" t="s">
        <v>7029</v>
      </c>
    </row>
    <row r="7031" spans="1:2" x14ac:dyDescent="0.3">
      <c r="A7031">
        <v>0.85250999999999999</v>
      </c>
      <c r="B7031" s="1" t="s">
        <v>7030</v>
      </c>
    </row>
    <row r="7032" spans="1:2" x14ac:dyDescent="0.3">
      <c r="A7032">
        <v>0.85195799999999999</v>
      </c>
      <c r="B7032" s="1" t="s">
        <v>7031</v>
      </c>
    </row>
    <row r="7033" spans="1:2" x14ac:dyDescent="0.3">
      <c r="A7033">
        <v>0.85136999999999996</v>
      </c>
      <c r="B7033" s="1" t="s">
        <v>7032</v>
      </c>
    </row>
    <row r="7034" spans="1:2" x14ac:dyDescent="0.3">
      <c r="A7034">
        <v>0.85081600000000002</v>
      </c>
      <c r="B7034" s="1" t="s">
        <v>7033</v>
      </c>
    </row>
    <row r="7035" spans="1:2" x14ac:dyDescent="0.3">
      <c r="A7035">
        <v>0.85023099999999996</v>
      </c>
      <c r="B7035" s="1" t="s">
        <v>7034</v>
      </c>
    </row>
    <row r="7036" spans="1:2" x14ac:dyDescent="0.3">
      <c r="A7036">
        <v>0.84965999999999997</v>
      </c>
      <c r="B7036" s="1" t="s">
        <v>7035</v>
      </c>
    </row>
    <row r="7037" spans="1:2" x14ac:dyDescent="0.3">
      <c r="A7037">
        <v>0.84906599999999999</v>
      </c>
      <c r="B7037" s="1" t="s">
        <v>7036</v>
      </c>
    </row>
    <row r="7038" spans="1:2" x14ac:dyDescent="0.3">
      <c r="A7038">
        <v>0.84850599999999998</v>
      </c>
      <c r="B7038" s="1" t="s">
        <v>7037</v>
      </c>
    </row>
    <row r="7039" spans="1:2" x14ac:dyDescent="0.3">
      <c r="A7039">
        <v>0.84792299999999998</v>
      </c>
      <c r="B7039" s="1" t="s">
        <v>7038</v>
      </c>
    </row>
    <row r="7040" spans="1:2" x14ac:dyDescent="0.3">
      <c r="A7040">
        <v>0.84735899999999997</v>
      </c>
      <c r="B7040" s="1" t="s">
        <v>7039</v>
      </c>
    </row>
    <row r="7041" spans="1:2" x14ac:dyDescent="0.3">
      <c r="A7041">
        <v>0.84677400000000003</v>
      </c>
      <c r="B7041" s="1" t="s">
        <v>7040</v>
      </c>
    </row>
    <row r="7042" spans="1:2" x14ac:dyDescent="0.3">
      <c r="A7042">
        <v>0.84621000000000002</v>
      </c>
      <c r="B7042" s="1" t="s">
        <v>7041</v>
      </c>
    </row>
    <row r="7043" spans="1:2" x14ac:dyDescent="0.3">
      <c r="A7043">
        <v>0.84562800000000005</v>
      </c>
      <c r="B7043" s="1" t="s">
        <v>7042</v>
      </c>
    </row>
    <row r="7044" spans="1:2" x14ac:dyDescent="0.3">
      <c r="A7044">
        <v>0.845051</v>
      </c>
      <c r="B7044" s="1" t="s">
        <v>7043</v>
      </c>
    </row>
    <row r="7045" spans="1:2" x14ac:dyDescent="0.3">
      <c r="A7045">
        <v>0.844476</v>
      </c>
      <c r="B7045" s="1" t="s">
        <v>7044</v>
      </c>
    </row>
    <row r="7046" spans="1:2" x14ac:dyDescent="0.3">
      <c r="A7046">
        <v>0.84391400000000005</v>
      </c>
      <c r="B7046" s="1" t="s">
        <v>7045</v>
      </c>
    </row>
    <row r="7047" spans="1:2" x14ac:dyDescent="0.3">
      <c r="A7047">
        <v>0.84332300000000004</v>
      </c>
      <c r="B7047" s="1" t="s">
        <v>7046</v>
      </c>
    </row>
    <row r="7048" spans="1:2" x14ac:dyDescent="0.3">
      <c r="A7048">
        <v>0.84275999999999995</v>
      </c>
      <c r="B7048" s="1" t="s">
        <v>7047</v>
      </c>
    </row>
    <row r="7049" spans="1:2" x14ac:dyDescent="0.3">
      <c r="A7049">
        <v>0.84218099999999996</v>
      </c>
      <c r="B7049" s="1" t="s">
        <v>7048</v>
      </c>
    </row>
    <row r="7050" spans="1:2" x14ac:dyDescent="0.3">
      <c r="A7050">
        <v>0.84161600000000003</v>
      </c>
      <c r="B7050" s="1" t="s">
        <v>7049</v>
      </c>
    </row>
    <row r="7051" spans="1:2" x14ac:dyDescent="0.3">
      <c r="A7051">
        <v>0.84104800000000002</v>
      </c>
      <c r="B7051" s="1" t="s">
        <v>7050</v>
      </c>
    </row>
    <row r="7052" spans="1:2" x14ac:dyDescent="0.3">
      <c r="A7052">
        <v>0.84047799999999995</v>
      </c>
      <c r="B7052" s="1" t="s">
        <v>7051</v>
      </c>
    </row>
    <row r="7053" spans="1:2" x14ac:dyDescent="0.3">
      <c r="A7053">
        <v>0.839893</v>
      </c>
      <c r="B7053" s="1" t="s">
        <v>7052</v>
      </c>
    </row>
    <row r="7054" spans="1:2" x14ac:dyDescent="0.3">
      <c r="A7054">
        <v>0.83931900000000004</v>
      </c>
      <c r="B7054" s="1" t="s">
        <v>7053</v>
      </c>
    </row>
    <row r="7055" spans="1:2" x14ac:dyDescent="0.3">
      <c r="A7055">
        <v>0.83872800000000003</v>
      </c>
      <c r="B7055" s="1" t="s">
        <v>7054</v>
      </c>
    </row>
    <row r="7056" spans="1:2" x14ac:dyDescent="0.3">
      <c r="A7056">
        <v>0.83816500000000005</v>
      </c>
      <c r="B7056" s="1" t="s">
        <v>7055</v>
      </c>
    </row>
    <row r="7057" spans="1:2" x14ac:dyDescent="0.3">
      <c r="A7057">
        <v>0.83758900000000003</v>
      </c>
      <c r="B7057" s="1" t="s">
        <v>7056</v>
      </c>
    </row>
    <row r="7058" spans="1:2" x14ac:dyDescent="0.3">
      <c r="A7058">
        <v>0.83702600000000005</v>
      </c>
      <c r="B7058" s="1" t="s">
        <v>7057</v>
      </c>
    </row>
    <row r="7059" spans="1:2" x14ac:dyDescent="0.3">
      <c r="A7059">
        <v>0.83645000000000003</v>
      </c>
      <c r="B7059" s="1" t="s">
        <v>7058</v>
      </c>
    </row>
    <row r="7060" spans="1:2" x14ac:dyDescent="0.3">
      <c r="A7060">
        <v>0.83588600000000002</v>
      </c>
      <c r="B7060" s="1" t="s">
        <v>7059</v>
      </c>
    </row>
    <row r="7061" spans="1:2" x14ac:dyDescent="0.3">
      <c r="A7061">
        <v>0.83531</v>
      </c>
      <c r="B7061" s="1" t="s">
        <v>7060</v>
      </c>
    </row>
    <row r="7062" spans="1:2" x14ac:dyDescent="0.3">
      <c r="A7062">
        <v>0.83474400000000004</v>
      </c>
      <c r="B7062" s="1" t="s">
        <v>7061</v>
      </c>
    </row>
    <row r="7063" spans="1:2" x14ac:dyDescent="0.3">
      <c r="A7063">
        <v>0.83416699999999999</v>
      </c>
      <c r="B7063" s="1" t="s">
        <v>7062</v>
      </c>
    </row>
    <row r="7064" spans="1:2" x14ac:dyDescent="0.3">
      <c r="A7064">
        <v>0.83360100000000004</v>
      </c>
      <c r="B7064" s="1" t="s">
        <v>7063</v>
      </c>
    </row>
    <row r="7065" spans="1:2" x14ac:dyDescent="0.3">
      <c r="A7065">
        <v>0.83305499999999999</v>
      </c>
      <c r="B7065" s="1" t="s">
        <v>7064</v>
      </c>
    </row>
    <row r="7066" spans="1:2" x14ac:dyDescent="0.3">
      <c r="A7066">
        <v>0.83248800000000001</v>
      </c>
      <c r="B7066" s="1" t="s">
        <v>7065</v>
      </c>
    </row>
    <row r="7067" spans="1:2" x14ac:dyDescent="0.3">
      <c r="A7067">
        <v>0.83191199999999998</v>
      </c>
      <c r="B7067" s="1" t="s">
        <v>7066</v>
      </c>
    </row>
    <row r="7068" spans="1:2" x14ac:dyDescent="0.3">
      <c r="A7068">
        <v>0.831345</v>
      </c>
      <c r="B7068" s="1" t="s">
        <v>7067</v>
      </c>
    </row>
    <row r="7069" spans="1:2" x14ac:dyDescent="0.3">
      <c r="A7069">
        <v>0.83076000000000005</v>
      </c>
      <c r="B7069" s="1" t="s">
        <v>7068</v>
      </c>
    </row>
    <row r="7070" spans="1:2" x14ac:dyDescent="0.3">
      <c r="A7070">
        <v>0.83019200000000004</v>
      </c>
      <c r="B7070" s="1" t="s">
        <v>7069</v>
      </c>
    </row>
    <row r="7071" spans="1:2" x14ac:dyDescent="0.3">
      <c r="A7071">
        <v>0.82961600000000002</v>
      </c>
      <c r="B7071" s="1" t="s">
        <v>7070</v>
      </c>
    </row>
    <row r="7072" spans="1:2" x14ac:dyDescent="0.3">
      <c r="A7072">
        <v>0.82904599999999995</v>
      </c>
      <c r="B7072" s="1" t="s">
        <v>7071</v>
      </c>
    </row>
    <row r="7073" spans="1:2" x14ac:dyDescent="0.3">
      <c r="A7073">
        <v>0.82846500000000001</v>
      </c>
      <c r="B7073" s="1" t="s">
        <v>7072</v>
      </c>
    </row>
    <row r="7074" spans="1:2" x14ac:dyDescent="0.3">
      <c r="A7074">
        <v>0.82789400000000002</v>
      </c>
      <c r="B7074" s="1" t="s">
        <v>7073</v>
      </c>
    </row>
    <row r="7075" spans="1:2" x14ac:dyDescent="0.3">
      <c r="A7075">
        <v>0.82730800000000004</v>
      </c>
      <c r="B7075" s="1" t="s">
        <v>7074</v>
      </c>
    </row>
    <row r="7076" spans="1:2" x14ac:dyDescent="0.3">
      <c r="A7076">
        <v>0.82673700000000006</v>
      </c>
      <c r="B7076" s="1" t="s">
        <v>7075</v>
      </c>
    </row>
    <row r="7077" spans="1:2" x14ac:dyDescent="0.3">
      <c r="A7077">
        <v>0.82615300000000003</v>
      </c>
      <c r="B7077" s="1" t="s">
        <v>7076</v>
      </c>
    </row>
    <row r="7078" spans="1:2" x14ac:dyDescent="0.3">
      <c r="A7078">
        <v>0.82558100000000001</v>
      </c>
      <c r="B7078" s="1" t="s">
        <v>7077</v>
      </c>
    </row>
    <row r="7079" spans="1:2" x14ac:dyDescent="0.3">
      <c r="A7079">
        <v>0.82499999999999996</v>
      </c>
      <c r="B7079" s="1" t="s">
        <v>7078</v>
      </c>
    </row>
    <row r="7080" spans="1:2" x14ac:dyDescent="0.3">
      <c r="A7080">
        <v>0.82442800000000005</v>
      </c>
      <c r="B7080" s="1" t="s">
        <v>7079</v>
      </c>
    </row>
    <row r="7081" spans="1:2" x14ac:dyDescent="0.3">
      <c r="A7081">
        <v>0.823627</v>
      </c>
      <c r="B7081" s="1" t="s">
        <v>7080</v>
      </c>
    </row>
    <row r="7082" spans="1:2" x14ac:dyDescent="0.3">
      <c r="A7082">
        <v>0.82062900000000005</v>
      </c>
      <c r="B7082" s="1" t="s">
        <v>7081</v>
      </c>
    </row>
    <row r="7083" spans="1:2" x14ac:dyDescent="0.3">
      <c r="A7083">
        <v>0.82001999999999997</v>
      </c>
      <c r="B7083" s="1" t="s">
        <v>7082</v>
      </c>
    </row>
    <row r="7084" spans="1:2" x14ac:dyDescent="0.3">
      <c r="A7084">
        <v>0.81943999999999995</v>
      </c>
      <c r="B7084" s="1" t="s">
        <v>7083</v>
      </c>
    </row>
    <row r="7085" spans="1:2" x14ac:dyDescent="0.3">
      <c r="A7085">
        <v>0.81883899999999998</v>
      </c>
      <c r="B7085" s="1" t="s">
        <v>7084</v>
      </c>
    </row>
    <row r="7086" spans="1:2" x14ac:dyDescent="0.3">
      <c r="A7086">
        <v>0.81826299999999996</v>
      </c>
      <c r="B7086" s="1" t="s">
        <v>7085</v>
      </c>
    </row>
    <row r="7087" spans="1:2" x14ac:dyDescent="0.3">
      <c r="A7087">
        <v>0.81767299999999998</v>
      </c>
      <c r="B7087" s="1" t="s">
        <v>7086</v>
      </c>
    </row>
    <row r="7088" spans="1:2" x14ac:dyDescent="0.3">
      <c r="A7088">
        <v>0.81709500000000002</v>
      </c>
      <c r="B7088" s="1" t="s">
        <v>7087</v>
      </c>
    </row>
    <row r="7089" spans="1:2" x14ac:dyDescent="0.3">
      <c r="A7089">
        <v>0.81645400000000001</v>
      </c>
      <c r="B7089" s="1" t="s">
        <v>7088</v>
      </c>
    </row>
    <row r="7090" spans="1:2" x14ac:dyDescent="0.3">
      <c r="A7090">
        <v>0.81586700000000001</v>
      </c>
      <c r="B7090" s="1" t="s">
        <v>7089</v>
      </c>
    </row>
    <row r="7091" spans="1:2" x14ac:dyDescent="0.3">
      <c r="A7091">
        <v>0.81527899999999998</v>
      </c>
      <c r="B7091" s="1" t="s">
        <v>7090</v>
      </c>
    </row>
    <row r="7092" spans="1:2" x14ac:dyDescent="0.3">
      <c r="A7092">
        <v>0.81469999999999998</v>
      </c>
      <c r="B7092" s="1" t="s">
        <v>7091</v>
      </c>
    </row>
    <row r="7093" spans="1:2" x14ac:dyDescent="0.3">
      <c r="A7093">
        <v>0.81410400000000005</v>
      </c>
      <c r="B7093" s="1" t="s">
        <v>7092</v>
      </c>
    </row>
    <row r="7094" spans="1:2" x14ac:dyDescent="0.3">
      <c r="A7094">
        <v>0.813523</v>
      </c>
      <c r="B7094" s="1" t="s">
        <v>7093</v>
      </c>
    </row>
    <row r="7095" spans="1:2" x14ac:dyDescent="0.3">
      <c r="A7095">
        <v>0.81292200000000003</v>
      </c>
      <c r="B7095" s="1" t="s">
        <v>7094</v>
      </c>
    </row>
    <row r="7096" spans="1:2" x14ac:dyDescent="0.3">
      <c r="A7096">
        <v>0.81233999999999995</v>
      </c>
      <c r="B7096" s="1" t="s">
        <v>7095</v>
      </c>
    </row>
    <row r="7097" spans="1:2" x14ac:dyDescent="0.3">
      <c r="A7097">
        <v>0.81174599999999997</v>
      </c>
      <c r="B7097" s="1" t="s">
        <v>7096</v>
      </c>
    </row>
    <row r="7098" spans="1:2" x14ac:dyDescent="0.3">
      <c r="A7098">
        <v>0.81115999999999999</v>
      </c>
      <c r="B7098" s="1" t="s">
        <v>7097</v>
      </c>
    </row>
    <row r="7099" spans="1:2" x14ac:dyDescent="0.3">
      <c r="A7099">
        <v>0.81057000000000001</v>
      </c>
      <c r="B7099" s="1" t="s">
        <v>7098</v>
      </c>
    </row>
    <row r="7100" spans="1:2" x14ac:dyDescent="0.3">
      <c r="A7100">
        <v>0.80998700000000001</v>
      </c>
      <c r="B7100" s="1" t="s">
        <v>7099</v>
      </c>
    </row>
    <row r="7101" spans="1:2" x14ac:dyDescent="0.3">
      <c r="A7101">
        <v>0.80938600000000005</v>
      </c>
      <c r="B7101" s="1" t="s">
        <v>7100</v>
      </c>
    </row>
    <row r="7102" spans="1:2" x14ac:dyDescent="0.3">
      <c r="A7102">
        <v>0.80880300000000005</v>
      </c>
      <c r="B7102" s="1" t="s">
        <v>7101</v>
      </c>
    </row>
    <row r="7103" spans="1:2" x14ac:dyDescent="0.3">
      <c r="A7103">
        <v>0.80820599999999998</v>
      </c>
      <c r="B7103" s="1" t="s">
        <v>7102</v>
      </c>
    </row>
    <row r="7104" spans="1:2" x14ac:dyDescent="0.3">
      <c r="A7104">
        <v>0.80762100000000003</v>
      </c>
      <c r="B7104" s="1" t="s">
        <v>7103</v>
      </c>
    </row>
    <row r="7105" spans="1:2" x14ac:dyDescent="0.3">
      <c r="A7105">
        <v>0.80702399999999996</v>
      </c>
      <c r="B7105" s="1" t="s">
        <v>7104</v>
      </c>
    </row>
    <row r="7106" spans="1:2" x14ac:dyDescent="0.3">
      <c r="A7106">
        <v>0.80643900000000002</v>
      </c>
      <c r="B7106" s="1" t="s">
        <v>7105</v>
      </c>
    </row>
    <row r="7107" spans="1:2" x14ac:dyDescent="0.3">
      <c r="A7107">
        <v>0.80584500000000003</v>
      </c>
      <c r="B7107" s="1" t="s">
        <v>7106</v>
      </c>
    </row>
    <row r="7108" spans="1:2" x14ac:dyDescent="0.3">
      <c r="A7108">
        <v>0.80525500000000005</v>
      </c>
      <c r="B7108" s="1" t="s">
        <v>7107</v>
      </c>
    </row>
    <row r="7109" spans="1:2" x14ac:dyDescent="0.3">
      <c r="A7109">
        <v>0.80464800000000003</v>
      </c>
      <c r="B7109" s="1" t="s">
        <v>7108</v>
      </c>
    </row>
    <row r="7110" spans="1:2" x14ac:dyDescent="0.3">
      <c r="A7110">
        <v>0.80406100000000003</v>
      </c>
      <c r="B7110" s="1" t="s">
        <v>7109</v>
      </c>
    </row>
    <row r="7111" spans="1:2" x14ac:dyDescent="0.3">
      <c r="A7111">
        <v>0.80346499999999998</v>
      </c>
      <c r="B7111" s="1" t="s">
        <v>7110</v>
      </c>
    </row>
    <row r="7112" spans="1:2" x14ac:dyDescent="0.3">
      <c r="A7112">
        <v>0.80287699999999995</v>
      </c>
      <c r="B7112" s="1" t="s">
        <v>7111</v>
      </c>
    </row>
    <row r="7113" spans="1:2" x14ac:dyDescent="0.3">
      <c r="A7113">
        <v>0.80227099999999996</v>
      </c>
      <c r="B7113" s="1" t="s">
        <v>7112</v>
      </c>
    </row>
    <row r="7114" spans="1:2" x14ac:dyDescent="0.3">
      <c r="A7114">
        <v>0.80168300000000003</v>
      </c>
      <c r="B7114" s="1" t="s">
        <v>7113</v>
      </c>
    </row>
    <row r="7115" spans="1:2" x14ac:dyDescent="0.3">
      <c r="A7115">
        <v>0.80103500000000005</v>
      </c>
      <c r="B7115" s="1" t="s">
        <v>7114</v>
      </c>
    </row>
    <row r="7116" spans="1:2" x14ac:dyDescent="0.3">
      <c r="A7116">
        <v>0.80038500000000001</v>
      </c>
      <c r="B7116" s="1" t="s">
        <v>7115</v>
      </c>
    </row>
    <row r="7117" spans="1:2" x14ac:dyDescent="0.3">
      <c r="A7117">
        <v>0.79979599999999995</v>
      </c>
      <c r="B7117" s="1" t="s">
        <v>7116</v>
      </c>
    </row>
    <row r="7118" spans="1:2" x14ac:dyDescent="0.3">
      <c r="A7118">
        <v>0.79914499999999999</v>
      </c>
      <c r="B7118" s="1" t="s">
        <v>7117</v>
      </c>
    </row>
    <row r="7119" spans="1:2" x14ac:dyDescent="0.3">
      <c r="A7119">
        <v>0.79849499999999995</v>
      </c>
      <c r="B7119" s="1" t="s">
        <v>7118</v>
      </c>
    </row>
    <row r="7120" spans="1:2" x14ac:dyDescent="0.3">
      <c r="A7120">
        <v>0.79785600000000001</v>
      </c>
      <c r="B7120" s="1" t="s">
        <v>7119</v>
      </c>
    </row>
    <row r="7121" spans="1:2" x14ac:dyDescent="0.3">
      <c r="A7121">
        <v>0.79720100000000005</v>
      </c>
      <c r="B7121" s="1" t="s">
        <v>7120</v>
      </c>
    </row>
    <row r="7122" spans="1:2" x14ac:dyDescent="0.3">
      <c r="A7122">
        <v>0.79655699999999996</v>
      </c>
      <c r="B7122" s="1" t="s">
        <v>7121</v>
      </c>
    </row>
    <row r="7123" spans="1:2" x14ac:dyDescent="0.3">
      <c r="A7123">
        <v>0.79590099999999997</v>
      </c>
      <c r="B7123" s="1" t="s">
        <v>7122</v>
      </c>
    </row>
    <row r="7124" spans="1:2" x14ac:dyDescent="0.3">
      <c r="A7124">
        <v>0.795265</v>
      </c>
      <c r="B7124" s="1" t="s">
        <v>7123</v>
      </c>
    </row>
    <row r="7125" spans="1:2" x14ac:dyDescent="0.3">
      <c r="A7125">
        <v>0.79460200000000003</v>
      </c>
      <c r="B7125" s="1" t="s">
        <v>7124</v>
      </c>
    </row>
    <row r="7126" spans="1:2" x14ac:dyDescent="0.3">
      <c r="A7126">
        <v>0.79397899999999999</v>
      </c>
      <c r="B7126" s="1" t="s">
        <v>7125</v>
      </c>
    </row>
    <row r="7127" spans="1:2" x14ac:dyDescent="0.3">
      <c r="A7127">
        <v>0.79335800000000001</v>
      </c>
      <c r="B7127" s="1" t="s">
        <v>7126</v>
      </c>
    </row>
    <row r="7128" spans="1:2" x14ac:dyDescent="0.3">
      <c r="A7128">
        <v>0.79274699999999998</v>
      </c>
      <c r="B7128" s="1" t="s">
        <v>7127</v>
      </c>
    </row>
    <row r="7129" spans="1:2" x14ac:dyDescent="0.3">
      <c r="A7129">
        <v>0.79210400000000003</v>
      </c>
      <c r="B7129" s="1" t="s">
        <v>7128</v>
      </c>
    </row>
    <row r="7130" spans="1:2" x14ac:dyDescent="0.3">
      <c r="A7130">
        <v>0.79150900000000002</v>
      </c>
      <c r="B7130" s="1" t="s">
        <v>7129</v>
      </c>
    </row>
    <row r="7131" spans="1:2" x14ac:dyDescent="0.3">
      <c r="A7131">
        <v>0.79090099999999997</v>
      </c>
      <c r="B7131" s="1" t="s">
        <v>7130</v>
      </c>
    </row>
    <row r="7132" spans="1:2" x14ac:dyDescent="0.3">
      <c r="A7132">
        <v>0.79030400000000001</v>
      </c>
      <c r="B7132" s="1" t="s">
        <v>7131</v>
      </c>
    </row>
    <row r="7133" spans="1:2" x14ac:dyDescent="0.3">
      <c r="A7133">
        <v>0.789686</v>
      </c>
      <c r="B7133" s="1" t="s">
        <v>7132</v>
      </c>
    </row>
    <row r="7134" spans="1:2" x14ac:dyDescent="0.3">
      <c r="A7134">
        <v>0.789076</v>
      </c>
      <c r="B7134" s="1" t="s">
        <v>7133</v>
      </c>
    </row>
    <row r="7135" spans="1:2" x14ac:dyDescent="0.3">
      <c r="A7135">
        <v>0.78845299999999996</v>
      </c>
      <c r="B7135" s="1" t="s">
        <v>7134</v>
      </c>
    </row>
    <row r="7136" spans="1:2" x14ac:dyDescent="0.3">
      <c r="A7136">
        <v>0.78784100000000001</v>
      </c>
      <c r="B7136" s="1" t="s">
        <v>7135</v>
      </c>
    </row>
    <row r="7137" spans="1:2" x14ac:dyDescent="0.3">
      <c r="A7137">
        <v>0.78722099999999995</v>
      </c>
      <c r="B7137" s="1" t="s">
        <v>7136</v>
      </c>
    </row>
    <row r="7138" spans="1:2" x14ac:dyDescent="0.3">
      <c r="A7138">
        <v>0.786605</v>
      </c>
      <c r="B7138" s="1" t="s">
        <v>7137</v>
      </c>
    </row>
    <row r="7139" spans="1:2" x14ac:dyDescent="0.3">
      <c r="A7139">
        <v>0.78598900000000005</v>
      </c>
      <c r="B7139" s="1" t="s">
        <v>7138</v>
      </c>
    </row>
    <row r="7140" spans="1:2" x14ac:dyDescent="0.3">
      <c r="A7140">
        <v>0.78537999999999997</v>
      </c>
      <c r="B7140" s="1" t="s">
        <v>7139</v>
      </c>
    </row>
    <row r="7141" spans="1:2" x14ac:dyDescent="0.3">
      <c r="A7141">
        <v>0.78474999999999995</v>
      </c>
      <c r="B7141" s="1" t="s">
        <v>7140</v>
      </c>
    </row>
    <row r="7142" spans="1:2" x14ac:dyDescent="0.3">
      <c r="A7142">
        <v>0.78413200000000005</v>
      </c>
      <c r="B7142" s="1" t="s">
        <v>7141</v>
      </c>
    </row>
    <row r="7143" spans="1:2" x14ac:dyDescent="0.3">
      <c r="A7143">
        <v>0.78351300000000001</v>
      </c>
      <c r="B7143" s="1" t="s">
        <v>7142</v>
      </c>
    </row>
    <row r="7144" spans="1:2" x14ac:dyDescent="0.3">
      <c r="A7144">
        <v>0.78289500000000001</v>
      </c>
      <c r="B7144" s="1" t="s">
        <v>7143</v>
      </c>
    </row>
    <row r="7145" spans="1:2" x14ac:dyDescent="0.3">
      <c r="A7145">
        <v>0.78223600000000004</v>
      </c>
      <c r="B7145" s="1" t="s">
        <v>7144</v>
      </c>
    </row>
    <row r="7146" spans="1:2" x14ac:dyDescent="0.3">
      <c r="A7146">
        <v>0.78163000000000005</v>
      </c>
      <c r="B7146" s="1" t="s">
        <v>7145</v>
      </c>
    </row>
    <row r="7147" spans="1:2" x14ac:dyDescent="0.3">
      <c r="A7147">
        <v>0.78100499999999995</v>
      </c>
      <c r="B7147" s="1" t="s">
        <v>7146</v>
      </c>
    </row>
    <row r="7148" spans="1:2" x14ac:dyDescent="0.3">
      <c r="A7148">
        <v>0.78039400000000003</v>
      </c>
      <c r="B7148" s="1" t="s">
        <v>7147</v>
      </c>
    </row>
    <row r="7149" spans="1:2" x14ac:dyDescent="0.3">
      <c r="A7149">
        <v>0.77973300000000001</v>
      </c>
      <c r="B7149" s="1" t="s">
        <v>7148</v>
      </c>
    </row>
    <row r="7150" spans="1:2" x14ac:dyDescent="0.3">
      <c r="A7150">
        <v>0.77912999999999999</v>
      </c>
      <c r="B7150" s="1" t="s">
        <v>7149</v>
      </c>
    </row>
    <row r="7151" spans="1:2" x14ac:dyDescent="0.3">
      <c r="A7151">
        <v>0.77850799999999998</v>
      </c>
      <c r="B7151" s="1" t="s">
        <v>7150</v>
      </c>
    </row>
    <row r="7152" spans="1:2" x14ac:dyDescent="0.3">
      <c r="A7152">
        <v>0.77789799999999998</v>
      </c>
      <c r="B7152" s="1" t="s">
        <v>7151</v>
      </c>
    </row>
    <row r="7153" spans="1:2" x14ac:dyDescent="0.3">
      <c r="A7153">
        <v>0.77727100000000005</v>
      </c>
      <c r="B7153" s="1" t="s">
        <v>7152</v>
      </c>
    </row>
    <row r="7154" spans="1:2" x14ac:dyDescent="0.3">
      <c r="A7154">
        <v>0.77666100000000005</v>
      </c>
      <c r="B7154" s="1" t="s">
        <v>7153</v>
      </c>
    </row>
    <row r="7155" spans="1:2" x14ac:dyDescent="0.3">
      <c r="A7155">
        <v>0.77604200000000001</v>
      </c>
      <c r="B7155" s="1" t="s">
        <v>7154</v>
      </c>
    </row>
    <row r="7156" spans="1:2" x14ac:dyDescent="0.3">
      <c r="A7156">
        <v>0.77543200000000001</v>
      </c>
      <c r="B7156" s="1" t="s">
        <v>7155</v>
      </c>
    </row>
    <row r="7157" spans="1:2" x14ac:dyDescent="0.3">
      <c r="A7157">
        <v>0.77479799999999999</v>
      </c>
      <c r="B7157" s="1" t="s">
        <v>7156</v>
      </c>
    </row>
    <row r="7158" spans="1:2" x14ac:dyDescent="0.3">
      <c r="A7158">
        <v>0.77417400000000003</v>
      </c>
      <c r="B7158" s="1" t="s">
        <v>7157</v>
      </c>
    </row>
    <row r="7159" spans="1:2" x14ac:dyDescent="0.3">
      <c r="A7159">
        <v>0.77354400000000001</v>
      </c>
      <c r="B7159" s="1" t="s">
        <v>7158</v>
      </c>
    </row>
    <row r="7160" spans="1:2" x14ac:dyDescent="0.3">
      <c r="A7160">
        <v>0.772922</v>
      </c>
      <c r="B7160" s="1" t="s">
        <v>7159</v>
      </c>
    </row>
    <row r="7161" spans="1:2" x14ac:dyDescent="0.3">
      <c r="A7161">
        <v>0.77228699999999995</v>
      </c>
      <c r="B7161" s="1" t="s">
        <v>7160</v>
      </c>
    </row>
    <row r="7162" spans="1:2" x14ac:dyDescent="0.3">
      <c r="A7162">
        <v>0.77166100000000004</v>
      </c>
      <c r="B7162" s="1" t="s">
        <v>7161</v>
      </c>
    </row>
    <row r="7163" spans="1:2" x14ac:dyDescent="0.3">
      <c r="A7163">
        <v>0.77103299999999997</v>
      </c>
      <c r="B7163" s="1" t="s">
        <v>7162</v>
      </c>
    </row>
    <row r="7164" spans="1:2" x14ac:dyDescent="0.3">
      <c r="A7164">
        <v>0.77040600000000004</v>
      </c>
      <c r="B7164" s="1" t="s">
        <v>7163</v>
      </c>
    </row>
    <row r="7165" spans="1:2" x14ac:dyDescent="0.3">
      <c r="A7165">
        <v>0.76977399999999996</v>
      </c>
      <c r="B7165" s="1" t="s">
        <v>7164</v>
      </c>
    </row>
    <row r="7166" spans="1:2" x14ac:dyDescent="0.3">
      <c r="A7166">
        <v>0.769146</v>
      </c>
      <c r="B7166" s="1" t="s">
        <v>7165</v>
      </c>
    </row>
    <row r="7167" spans="1:2" x14ac:dyDescent="0.3">
      <c r="A7167">
        <v>0.768513</v>
      </c>
      <c r="B7167" s="1" t="s">
        <v>7166</v>
      </c>
    </row>
    <row r="7168" spans="1:2" x14ac:dyDescent="0.3">
      <c r="A7168">
        <v>0.76788400000000001</v>
      </c>
      <c r="B7168" s="1" t="s">
        <v>7167</v>
      </c>
    </row>
    <row r="7169" spans="1:2" x14ac:dyDescent="0.3">
      <c r="A7169">
        <v>0.76723300000000005</v>
      </c>
      <c r="B7169" s="1" t="s">
        <v>7168</v>
      </c>
    </row>
    <row r="7170" spans="1:2" x14ac:dyDescent="0.3">
      <c r="A7170">
        <v>0.76661599999999996</v>
      </c>
      <c r="B7170" s="1" t="s">
        <v>7169</v>
      </c>
    </row>
    <row r="7171" spans="1:2" x14ac:dyDescent="0.3">
      <c r="A7171">
        <v>0.76598900000000003</v>
      </c>
      <c r="B7171" s="1" t="s">
        <v>7170</v>
      </c>
    </row>
    <row r="7172" spans="1:2" x14ac:dyDescent="0.3">
      <c r="A7172">
        <v>0.76537200000000005</v>
      </c>
      <c r="B7172" s="1" t="s">
        <v>7171</v>
      </c>
    </row>
    <row r="7173" spans="1:2" x14ac:dyDescent="0.3">
      <c r="A7173">
        <v>0.76492199999999999</v>
      </c>
      <c r="B7173" s="1" t="s">
        <v>7172</v>
      </c>
    </row>
    <row r="7174" spans="1:2" x14ac:dyDescent="0.3">
      <c r="A7174">
        <v>0.76427699999999998</v>
      </c>
      <c r="B7174" s="1" t="s">
        <v>7173</v>
      </c>
    </row>
    <row r="7175" spans="1:2" x14ac:dyDescent="0.3">
      <c r="A7175">
        <v>0.76364500000000002</v>
      </c>
      <c r="B7175" s="1" t="s">
        <v>7174</v>
      </c>
    </row>
    <row r="7176" spans="1:2" x14ac:dyDescent="0.3">
      <c r="A7176">
        <v>0.76303100000000001</v>
      </c>
      <c r="B7176" s="1" t="s">
        <v>7175</v>
      </c>
    </row>
    <row r="7177" spans="1:2" x14ac:dyDescent="0.3">
      <c r="A7177">
        <v>0.76240200000000002</v>
      </c>
      <c r="B7177" s="1" t="s">
        <v>7176</v>
      </c>
    </row>
    <row r="7178" spans="1:2" x14ac:dyDescent="0.3">
      <c r="A7178">
        <v>0.76178699999999999</v>
      </c>
      <c r="B7178" s="1" t="s">
        <v>7177</v>
      </c>
    </row>
    <row r="7179" spans="1:2" x14ac:dyDescent="0.3">
      <c r="A7179">
        <v>0.76115299999999997</v>
      </c>
      <c r="B7179" s="1" t="s">
        <v>7178</v>
      </c>
    </row>
    <row r="7180" spans="1:2" x14ac:dyDescent="0.3">
      <c r="A7180">
        <v>0.76053599999999999</v>
      </c>
      <c r="B7180" s="1" t="s">
        <v>7179</v>
      </c>
    </row>
    <row r="7181" spans="1:2" x14ac:dyDescent="0.3">
      <c r="A7181">
        <v>0.75990199999999997</v>
      </c>
      <c r="B7181" s="1" t="s">
        <v>7180</v>
      </c>
    </row>
    <row r="7182" spans="1:2" x14ac:dyDescent="0.3">
      <c r="A7182">
        <v>0.75928399999999996</v>
      </c>
      <c r="B7182" s="1" t="s">
        <v>7181</v>
      </c>
    </row>
    <row r="7183" spans="1:2" x14ac:dyDescent="0.3">
      <c r="A7183">
        <v>0.75865800000000005</v>
      </c>
      <c r="B7183" s="1" t="s">
        <v>7182</v>
      </c>
    </row>
    <row r="7184" spans="1:2" x14ac:dyDescent="0.3">
      <c r="A7184">
        <v>0.75803900000000002</v>
      </c>
      <c r="B7184" s="1" t="s">
        <v>7183</v>
      </c>
    </row>
    <row r="7185" spans="1:2" x14ac:dyDescent="0.3">
      <c r="A7185">
        <v>0.75740799999999997</v>
      </c>
      <c r="B7185" s="1" t="s">
        <v>7184</v>
      </c>
    </row>
    <row r="7186" spans="1:2" x14ac:dyDescent="0.3">
      <c r="A7186">
        <v>0.75678900000000004</v>
      </c>
      <c r="B7186" s="1" t="s">
        <v>7185</v>
      </c>
    </row>
    <row r="7187" spans="1:2" x14ac:dyDescent="0.3">
      <c r="A7187">
        <v>0.75616000000000005</v>
      </c>
      <c r="B7187" s="1" t="s">
        <v>7186</v>
      </c>
    </row>
    <row r="7188" spans="1:2" x14ac:dyDescent="0.3">
      <c r="A7188">
        <v>0.75554100000000002</v>
      </c>
      <c r="B7188" s="1" t="s">
        <v>7187</v>
      </c>
    </row>
    <row r="7189" spans="1:2" x14ac:dyDescent="0.3">
      <c r="A7189">
        <v>0.75489799999999996</v>
      </c>
      <c r="B7189" s="1" t="s">
        <v>7188</v>
      </c>
    </row>
    <row r="7190" spans="1:2" x14ac:dyDescent="0.3">
      <c r="A7190">
        <v>0.754278</v>
      </c>
      <c r="B7190" s="1" t="s">
        <v>7189</v>
      </c>
    </row>
    <row r="7191" spans="1:2" x14ac:dyDescent="0.3">
      <c r="A7191">
        <v>0.75364900000000001</v>
      </c>
      <c r="B7191" s="1" t="s">
        <v>7190</v>
      </c>
    </row>
    <row r="7192" spans="1:2" x14ac:dyDescent="0.3">
      <c r="A7192">
        <v>0.753023</v>
      </c>
      <c r="B7192" s="1" t="s">
        <v>7191</v>
      </c>
    </row>
    <row r="7193" spans="1:2" x14ac:dyDescent="0.3">
      <c r="A7193">
        <v>0.75238300000000002</v>
      </c>
      <c r="B7193" s="1" t="s">
        <v>7192</v>
      </c>
    </row>
    <row r="7194" spans="1:2" x14ac:dyDescent="0.3">
      <c r="A7194">
        <v>0.75175999999999998</v>
      </c>
      <c r="B7194" s="1" t="s">
        <v>7193</v>
      </c>
    </row>
    <row r="7195" spans="1:2" x14ac:dyDescent="0.3">
      <c r="A7195">
        <v>0.75112900000000005</v>
      </c>
      <c r="B7195" s="1" t="s">
        <v>7194</v>
      </c>
    </row>
    <row r="7196" spans="1:2" x14ac:dyDescent="0.3">
      <c r="A7196">
        <v>0.75051000000000001</v>
      </c>
      <c r="B7196" s="1" t="s">
        <v>7195</v>
      </c>
    </row>
    <row r="7197" spans="1:2" x14ac:dyDescent="0.3">
      <c r="A7197">
        <v>0.74733700000000003</v>
      </c>
      <c r="B7197" s="1" t="s">
        <v>7196</v>
      </c>
    </row>
    <row r="7198" spans="1:2" x14ac:dyDescent="0.3">
      <c r="A7198">
        <v>0.74666200000000005</v>
      </c>
      <c r="B7198" s="1" t="s">
        <v>7197</v>
      </c>
    </row>
    <row r="7199" spans="1:2" x14ac:dyDescent="0.3">
      <c r="A7199">
        <v>0.74601799999999996</v>
      </c>
      <c r="B7199" s="1" t="s">
        <v>7198</v>
      </c>
    </row>
    <row r="7200" spans="1:2" x14ac:dyDescent="0.3">
      <c r="A7200">
        <v>0.74538800000000005</v>
      </c>
      <c r="B7200" s="1" t="s">
        <v>7199</v>
      </c>
    </row>
    <row r="7201" spans="1:2" x14ac:dyDescent="0.3">
      <c r="A7201">
        <v>0.74474300000000004</v>
      </c>
      <c r="B7201" s="1" t="s">
        <v>7200</v>
      </c>
    </row>
    <row r="7202" spans="1:2" x14ac:dyDescent="0.3">
      <c r="A7202">
        <v>0.74411499999999997</v>
      </c>
      <c r="B7202" s="1" t="s">
        <v>7201</v>
      </c>
    </row>
    <row r="7203" spans="1:2" x14ac:dyDescent="0.3">
      <c r="A7203">
        <v>0.743479</v>
      </c>
      <c r="B7203" s="1" t="s">
        <v>7202</v>
      </c>
    </row>
    <row r="7204" spans="1:2" x14ac:dyDescent="0.3">
      <c r="A7204">
        <v>0.74284600000000001</v>
      </c>
      <c r="B7204" s="1" t="s">
        <v>7203</v>
      </c>
    </row>
    <row r="7205" spans="1:2" x14ac:dyDescent="0.3">
      <c r="A7205">
        <v>0.742205</v>
      </c>
      <c r="B7205" s="1" t="s">
        <v>7204</v>
      </c>
    </row>
    <row r="7206" spans="1:2" x14ac:dyDescent="0.3">
      <c r="A7206">
        <v>0.74157600000000001</v>
      </c>
      <c r="B7206" s="1" t="s">
        <v>7205</v>
      </c>
    </row>
    <row r="7207" spans="1:2" x14ac:dyDescent="0.3">
      <c r="A7207">
        <v>0.74093699999999996</v>
      </c>
      <c r="B7207" s="1" t="s">
        <v>7206</v>
      </c>
    </row>
    <row r="7208" spans="1:2" x14ac:dyDescent="0.3">
      <c r="A7208">
        <v>0.74030300000000004</v>
      </c>
      <c r="B7208" s="1" t="s">
        <v>7207</v>
      </c>
    </row>
    <row r="7209" spans="1:2" x14ac:dyDescent="0.3">
      <c r="A7209">
        <v>0.73965099999999995</v>
      </c>
      <c r="B7209" s="1" t="s">
        <v>7208</v>
      </c>
    </row>
    <row r="7210" spans="1:2" x14ac:dyDescent="0.3">
      <c r="A7210">
        <v>0.73902000000000001</v>
      </c>
      <c r="B7210" s="1" t="s">
        <v>7209</v>
      </c>
    </row>
    <row r="7211" spans="1:2" x14ac:dyDescent="0.3">
      <c r="A7211">
        <v>0.73838000000000004</v>
      </c>
      <c r="B7211" s="1" t="s">
        <v>7210</v>
      </c>
    </row>
    <row r="7212" spans="1:2" x14ac:dyDescent="0.3">
      <c r="A7212">
        <v>0.73774899999999999</v>
      </c>
      <c r="B7212" s="1" t="s">
        <v>7211</v>
      </c>
    </row>
    <row r="7213" spans="1:2" x14ac:dyDescent="0.3">
      <c r="A7213">
        <v>0.73709999999999998</v>
      </c>
      <c r="B7213" s="1" t="s">
        <v>7212</v>
      </c>
    </row>
    <row r="7214" spans="1:2" x14ac:dyDescent="0.3">
      <c r="A7214">
        <v>0.73646699999999998</v>
      </c>
      <c r="B7214" s="1" t="s">
        <v>7213</v>
      </c>
    </row>
    <row r="7215" spans="1:2" x14ac:dyDescent="0.3">
      <c r="A7215">
        <v>0.73580800000000002</v>
      </c>
      <c r="B7215" s="1" t="s">
        <v>7214</v>
      </c>
    </row>
    <row r="7216" spans="1:2" x14ac:dyDescent="0.3">
      <c r="A7216">
        <v>0.73517500000000002</v>
      </c>
      <c r="B7216" s="1" t="s">
        <v>7215</v>
      </c>
    </row>
    <row r="7217" spans="1:2" x14ac:dyDescent="0.3">
      <c r="A7217">
        <v>0.73452700000000004</v>
      </c>
      <c r="B7217" s="1" t="s">
        <v>7216</v>
      </c>
    </row>
    <row r="7218" spans="1:2" x14ac:dyDescent="0.3">
      <c r="A7218">
        <v>0.73389400000000005</v>
      </c>
      <c r="B7218" s="1" t="s">
        <v>7217</v>
      </c>
    </row>
    <row r="7219" spans="1:2" x14ac:dyDescent="0.3">
      <c r="A7219">
        <v>0.73324599999999995</v>
      </c>
      <c r="B7219" s="1" t="s">
        <v>7218</v>
      </c>
    </row>
    <row r="7220" spans="1:2" x14ac:dyDescent="0.3">
      <c r="A7220">
        <v>0.73261100000000001</v>
      </c>
      <c r="B7220" s="1" t="s">
        <v>7219</v>
      </c>
    </row>
    <row r="7221" spans="1:2" x14ac:dyDescent="0.3">
      <c r="A7221">
        <v>0.73196300000000003</v>
      </c>
      <c r="B7221" s="1" t="s">
        <v>7220</v>
      </c>
    </row>
    <row r="7222" spans="1:2" x14ac:dyDescent="0.3">
      <c r="A7222">
        <v>0.73132699999999995</v>
      </c>
      <c r="B7222" s="1" t="s">
        <v>7221</v>
      </c>
    </row>
    <row r="7223" spans="1:2" x14ac:dyDescent="0.3">
      <c r="A7223">
        <v>0.73067800000000005</v>
      </c>
      <c r="B7223" s="1" t="s">
        <v>7222</v>
      </c>
    </row>
    <row r="7224" spans="1:2" x14ac:dyDescent="0.3">
      <c r="A7224">
        <v>0.73004199999999997</v>
      </c>
      <c r="B7224" s="1" t="s">
        <v>7223</v>
      </c>
    </row>
    <row r="7225" spans="1:2" x14ac:dyDescent="0.3">
      <c r="A7225">
        <v>0.72938800000000004</v>
      </c>
      <c r="B7225" s="1" t="s">
        <v>7224</v>
      </c>
    </row>
    <row r="7226" spans="1:2" x14ac:dyDescent="0.3">
      <c r="A7226">
        <v>0.72875100000000004</v>
      </c>
      <c r="B7226" s="1" t="s">
        <v>7225</v>
      </c>
    </row>
    <row r="7227" spans="1:2" x14ac:dyDescent="0.3">
      <c r="A7227">
        <v>0.72808099999999998</v>
      </c>
      <c r="B7227" s="1" t="s">
        <v>7226</v>
      </c>
    </row>
    <row r="7228" spans="1:2" x14ac:dyDescent="0.3">
      <c r="A7228">
        <v>0.72744299999999995</v>
      </c>
      <c r="B7228" s="1" t="s">
        <v>7227</v>
      </c>
    </row>
    <row r="7229" spans="1:2" x14ac:dyDescent="0.3">
      <c r="A7229">
        <v>0.72678100000000001</v>
      </c>
      <c r="B7229" s="1" t="s">
        <v>7228</v>
      </c>
    </row>
    <row r="7230" spans="1:2" x14ac:dyDescent="0.3">
      <c r="A7230">
        <v>0.72613799999999995</v>
      </c>
      <c r="B7230" s="1" t="s">
        <v>7229</v>
      </c>
    </row>
    <row r="7231" spans="1:2" x14ac:dyDescent="0.3">
      <c r="A7231">
        <v>0.72547600000000001</v>
      </c>
      <c r="B7231" s="1" t="s">
        <v>7230</v>
      </c>
    </row>
    <row r="7232" spans="1:2" x14ac:dyDescent="0.3">
      <c r="A7232">
        <v>0.72478200000000004</v>
      </c>
      <c r="B7232" s="1" t="s">
        <v>7231</v>
      </c>
    </row>
    <row r="7233" spans="1:2" x14ac:dyDescent="0.3">
      <c r="A7233">
        <v>0.72409500000000004</v>
      </c>
      <c r="B7233" s="1" t="s">
        <v>7232</v>
      </c>
    </row>
    <row r="7234" spans="1:2" x14ac:dyDescent="0.3">
      <c r="A7234">
        <v>0.72335799999999995</v>
      </c>
      <c r="B7234" s="1" t="s">
        <v>7233</v>
      </c>
    </row>
    <row r="7235" spans="1:2" x14ac:dyDescent="0.3">
      <c r="A7235">
        <v>0.72264300000000004</v>
      </c>
      <c r="B7235" s="1" t="s">
        <v>7234</v>
      </c>
    </row>
    <row r="7236" spans="1:2" x14ac:dyDescent="0.3">
      <c r="A7236">
        <v>0.72194999999999998</v>
      </c>
      <c r="B7236" s="1" t="s">
        <v>7235</v>
      </c>
    </row>
    <row r="7237" spans="1:2" x14ac:dyDescent="0.3">
      <c r="A7237">
        <v>0.72123499999999996</v>
      </c>
      <c r="B7237" s="1" t="s">
        <v>7236</v>
      </c>
    </row>
    <row r="7238" spans="1:2" x14ac:dyDescent="0.3">
      <c r="A7238">
        <v>0.72054600000000002</v>
      </c>
      <c r="B7238" s="1" t="s">
        <v>7237</v>
      </c>
    </row>
    <row r="7239" spans="1:2" x14ac:dyDescent="0.3">
      <c r="A7239">
        <v>0.71985299999999997</v>
      </c>
      <c r="B7239" s="1" t="s">
        <v>7238</v>
      </c>
    </row>
    <row r="7240" spans="1:2" x14ac:dyDescent="0.3">
      <c r="A7240">
        <v>0.719163</v>
      </c>
      <c r="B7240" s="1" t="s">
        <v>7239</v>
      </c>
    </row>
    <row r="7241" spans="1:2" x14ac:dyDescent="0.3">
      <c r="A7241">
        <v>0.71845000000000003</v>
      </c>
      <c r="B7241" s="1" t="s">
        <v>7240</v>
      </c>
    </row>
    <row r="7242" spans="1:2" x14ac:dyDescent="0.3">
      <c r="A7242">
        <v>0.71775999999999995</v>
      </c>
      <c r="B7242" s="1" t="s">
        <v>7241</v>
      </c>
    </row>
    <row r="7243" spans="1:2" x14ac:dyDescent="0.3">
      <c r="A7243">
        <v>0.71706000000000003</v>
      </c>
      <c r="B7243" s="1" t="s">
        <v>7242</v>
      </c>
    </row>
    <row r="7244" spans="1:2" x14ac:dyDescent="0.3">
      <c r="A7244">
        <v>0.71638299999999999</v>
      </c>
      <c r="B7244" s="1" t="s">
        <v>7243</v>
      </c>
    </row>
    <row r="7245" spans="1:2" x14ac:dyDescent="0.3">
      <c r="A7245">
        <v>0.71570100000000003</v>
      </c>
      <c r="B7245" s="1" t="s">
        <v>7244</v>
      </c>
    </row>
    <row r="7246" spans="1:2" x14ac:dyDescent="0.3">
      <c r="A7246">
        <v>0.71504699999999999</v>
      </c>
      <c r="B7246" s="1" t="s">
        <v>7245</v>
      </c>
    </row>
    <row r="7247" spans="1:2" x14ac:dyDescent="0.3">
      <c r="A7247">
        <v>0.71433500000000005</v>
      </c>
      <c r="B7247" s="1" t="s">
        <v>7246</v>
      </c>
    </row>
    <row r="7248" spans="1:2" x14ac:dyDescent="0.3">
      <c r="A7248">
        <v>0.71367999999999998</v>
      </c>
      <c r="B7248" s="1" t="s">
        <v>7247</v>
      </c>
    </row>
    <row r="7249" spans="1:2" x14ac:dyDescent="0.3">
      <c r="A7249">
        <v>0.71301400000000004</v>
      </c>
      <c r="B7249" s="1" t="s">
        <v>7248</v>
      </c>
    </row>
    <row r="7250" spans="1:2" x14ac:dyDescent="0.3">
      <c r="A7250">
        <v>0.71236699999999997</v>
      </c>
      <c r="B7250" s="1" t="s">
        <v>7249</v>
      </c>
    </row>
    <row r="7251" spans="1:2" x14ac:dyDescent="0.3">
      <c r="A7251">
        <v>0.71170599999999995</v>
      </c>
      <c r="B7251" s="1" t="s">
        <v>7250</v>
      </c>
    </row>
    <row r="7252" spans="1:2" x14ac:dyDescent="0.3">
      <c r="A7252">
        <v>0.71104299999999998</v>
      </c>
      <c r="B7252" s="1" t="s">
        <v>7251</v>
      </c>
    </row>
    <row r="7253" spans="1:2" x14ac:dyDescent="0.3">
      <c r="A7253">
        <v>0.71036699999999997</v>
      </c>
      <c r="B7253" s="1" t="s">
        <v>7252</v>
      </c>
    </row>
    <row r="7254" spans="1:2" x14ac:dyDescent="0.3">
      <c r="A7254">
        <v>0.70971300000000004</v>
      </c>
      <c r="B7254" s="1" t="s">
        <v>7253</v>
      </c>
    </row>
    <row r="7255" spans="1:2" x14ac:dyDescent="0.3">
      <c r="A7255">
        <v>0.70901700000000001</v>
      </c>
      <c r="B7255" s="1" t="s">
        <v>7254</v>
      </c>
    </row>
    <row r="7256" spans="1:2" x14ac:dyDescent="0.3">
      <c r="A7256">
        <v>0.70835800000000004</v>
      </c>
      <c r="B7256" s="1" t="s">
        <v>7255</v>
      </c>
    </row>
    <row r="7257" spans="1:2" x14ac:dyDescent="0.3">
      <c r="A7257">
        <v>0.70764700000000003</v>
      </c>
      <c r="B7257" s="1" t="s">
        <v>7256</v>
      </c>
    </row>
    <row r="7258" spans="1:2" x14ac:dyDescent="0.3">
      <c r="A7258">
        <v>0.70697299999999996</v>
      </c>
      <c r="B7258" s="1" t="s">
        <v>7257</v>
      </c>
    </row>
    <row r="7259" spans="1:2" x14ac:dyDescent="0.3">
      <c r="A7259">
        <v>0.70629900000000001</v>
      </c>
      <c r="B7259" s="1" t="s">
        <v>7258</v>
      </c>
    </row>
    <row r="7260" spans="1:2" x14ac:dyDescent="0.3">
      <c r="A7260">
        <v>0.70564800000000005</v>
      </c>
      <c r="B7260" s="1" t="s">
        <v>7259</v>
      </c>
    </row>
    <row r="7261" spans="1:2" x14ac:dyDescent="0.3">
      <c r="A7261">
        <v>0.70496800000000004</v>
      </c>
      <c r="B7261" s="1" t="s">
        <v>7260</v>
      </c>
    </row>
    <row r="7262" spans="1:2" x14ac:dyDescent="0.3">
      <c r="A7262">
        <v>0.70428299999999999</v>
      </c>
      <c r="B7262" s="1" t="s">
        <v>7261</v>
      </c>
    </row>
    <row r="7263" spans="1:2" x14ac:dyDescent="0.3">
      <c r="A7263">
        <v>0.70361700000000005</v>
      </c>
      <c r="B7263" s="1" t="s">
        <v>7262</v>
      </c>
    </row>
    <row r="7264" spans="1:2" x14ac:dyDescent="0.3">
      <c r="A7264">
        <v>0.70295399999999997</v>
      </c>
      <c r="B7264" s="1" t="s">
        <v>7263</v>
      </c>
    </row>
    <row r="7265" spans="1:2" x14ac:dyDescent="0.3">
      <c r="A7265">
        <v>0.70227799999999996</v>
      </c>
      <c r="B7265" s="1" t="s">
        <v>7264</v>
      </c>
    </row>
    <row r="7266" spans="1:2" x14ac:dyDescent="0.3">
      <c r="A7266">
        <v>0.70160500000000003</v>
      </c>
      <c r="B7266" s="1" t="s">
        <v>7265</v>
      </c>
    </row>
    <row r="7267" spans="1:2" x14ac:dyDescent="0.3">
      <c r="A7267">
        <v>0.70091199999999998</v>
      </c>
      <c r="B7267" s="1" t="s">
        <v>7266</v>
      </c>
    </row>
    <row r="7268" spans="1:2" x14ac:dyDescent="0.3">
      <c r="A7268">
        <v>0.70023899999999994</v>
      </c>
      <c r="B7268" s="1" t="s">
        <v>7267</v>
      </c>
    </row>
    <row r="7269" spans="1:2" x14ac:dyDescent="0.3">
      <c r="A7269">
        <v>0.69955999999999996</v>
      </c>
      <c r="B7269" s="1" t="s">
        <v>7268</v>
      </c>
    </row>
    <row r="7270" spans="1:2" x14ac:dyDescent="0.3">
      <c r="A7270">
        <v>0.69887999999999995</v>
      </c>
      <c r="B7270" s="1" t="s">
        <v>7269</v>
      </c>
    </row>
    <row r="7271" spans="1:2" x14ac:dyDescent="0.3">
      <c r="A7271">
        <v>0.69821</v>
      </c>
      <c r="B7271" s="1" t="s">
        <v>7270</v>
      </c>
    </row>
    <row r="7272" spans="1:2" x14ac:dyDescent="0.3">
      <c r="A7272">
        <v>0.69755</v>
      </c>
      <c r="B7272" s="1" t="s">
        <v>7271</v>
      </c>
    </row>
    <row r="7273" spans="1:2" x14ac:dyDescent="0.3">
      <c r="A7273">
        <v>0.696855</v>
      </c>
      <c r="B7273" s="1" t="s">
        <v>7272</v>
      </c>
    </row>
    <row r="7274" spans="1:2" x14ac:dyDescent="0.3">
      <c r="A7274">
        <v>0.69616400000000001</v>
      </c>
      <c r="B7274" s="1" t="s">
        <v>7273</v>
      </c>
    </row>
    <row r="7275" spans="1:2" x14ac:dyDescent="0.3">
      <c r="A7275">
        <v>0.69547400000000004</v>
      </c>
      <c r="B7275" s="1" t="s">
        <v>7274</v>
      </c>
    </row>
    <row r="7276" spans="1:2" x14ac:dyDescent="0.3">
      <c r="A7276">
        <v>0.694797</v>
      </c>
      <c r="B7276" s="1" t="s">
        <v>7275</v>
      </c>
    </row>
    <row r="7277" spans="1:2" x14ac:dyDescent="0.3">
      <c r="A7277">
        <v>0.69411900000000004</v>
      </c>
      <c r="B7277" s="1" t="s">
        <v>7276</v>
      </c>
    </row>
    <row r="7278" spans="1:2" x14ac:dyDescent="0.3">
      <c r="A7278">
        <v>0.693442</v>
      </c>
      <c r="B7278" s="1" t="s">
        <v>7277</v>
      </c>
    </row>
    <row r="7279" spans="1:2" x14ac:dyDescent="0.3">
      <c r="A7279">
        <v>0.69274899999999995</v>
      </c>
      <c r="B7279" s="1" t="s">
        <v>7278</v>
      </c>
    </row>
    <row r="7280" spans="1:2" x14ac:dyDescent="0.3">
      <c r="A7280">
        <v>0.69208899999999995</v>
      </c>
      <c r="B7280" s="1" t="s">
        <v>7279</v>
      </c>
    </row>
    <row r="7281" spans="1:2" x14ac:dyDescent="0.3">
      <c r="A7281">
        <v>0.69140999999999997</v>
      </c>
      <c r="B7281" s="1" t="s">
        <v>7280</v>
      </c>
    </row>
    <row r="7282" spans="1:2" x14ac:dyDescent="0.3">
      <c r="A7282">
        <v>0.69074999999999998</v>
      </c>
      <c r="B7282" s="1" t="s">
        <v>7281</v>
      </c>
    </row>
    <row r="7283" spans="1:2" x14ac:dyDescent="0.3">
      <c r="A7283">
        <v>0.69006100000000004</v>
      </c>
      <c r="B7283" s="1" t="s">
        <v>7282</v>
      </c>
    </row>
    <row r="7284" spans="1:2" x14ac:dyDescent="0.3">
      <c r="A7284">
        <v>0.68938100000000002</v>
      </c>
      <c r="B7284" s="1" t="s">
        <v>7283</v>
      </c>
    </row>
    <row r="7285" spans="1:2" x14ac:dyDescent="0.3">
      <c r="A7285">
        <v>0.68868600000000002</v>
      </c>
      <c r="B7285" s="1" t="s">
        <v>7284</v>
      </c>
    </row>
    <row r="7286" spans="1:2" x14ac:dyDescent="0.3">
      <c r="A7286">
        <v>0.68799100000000002</v>
      </c>
      <c r="B7286" s="1" t="s">
        <v>7285</v>
      </c>
    </row>
    <row r="7287" spans="1:2" x14ac:dyDescent="0.3">
      <c r="A7287">
        <v>0.68730000000000002</v>
      </c>
      <c r="B7287" s="1" t="s">
        <v>7286</v>
      </c>
    </row>
    <row r="7288" spans="1:2" x14ac:dyDescent="0.3">
      <c r="A7288">
        <v>0.68662299999999998</v>
      </c>
      <c r="B7288" s="1" t="s">
        <v>7287</v>
      </c>
    </row>
    <row r="7289" spans="1:2" x14ac:dyDescent="0.3">
      <c r="A7289">
        <v>0.68593199999999999</v>
      </c>
      <c r="B7289" s="1" t="s">
        <v>7288</v>
      </c>
    </row>
    <row r="7290" spans="1:2" x14ac:dyDescent="0.3">
      <c r="A7290">
        <v>0.685249</v>
      </c>
      <c r="B7290" s="1" t="s">
        <v>7289</v>
      </c>
    </row>
    <row r="7291" spans="1:2" x14ac:dyDescent="0.3">
      <c r="A7291">
        <v>0.68457000000000001</v>
      </c>
      <c r="B7291" s="1" t="s">
        <v>7290</v>
      </c>
    </row>
    <row r="7292" spans="1:2" x14ac:dyDescent="0.3">
      <c r="A7292">
        <v>0.68388700000000002</v>
      </c>
      <c r="B7292" s="1" t="s">
        <v>7291</v>
      </c>
    </row>
    <row r="7293" spans="1:2" x14ac:dyDescent="0.3">
      <c r="A7293">
        <v>0.68319799999999997</v>
      </c>
      <c r="B7293" s="1" t="s">
        <v>7292</v>
      </c>
    </row>
    <row r="7294" spans="1:2" x14ac:dyDescent="0.3">
      <c r="A7294">
        <v>0.68251799999999996</v>
      </c>
      <c r="B7294" s="1" t="s">
        <v>7293</v>
      </c>
    </row>
    <row r="7295" spans="1:2" x14ac:dyDescent="0.3">
      <c r="A7295">
        <v>0.68184199999999995</v>
      </c>
      <c r="B7295" s="1" t="s">
        <v>7294</v>
      </c>
    </row>
    <row r="7296" spans="1:2" x14ac:dyDescent="0.3">
      <c r="A7296">
        <v>0.681172</v>
      </c>
      <c r="B7296" s="1" t="s">
        <v>7295</v>
      </c>
    </row>
    <row r="7297" spans="1:2" x14ac:dyDescent="0.3">
      <c r="A7297">
        <v>0.68049099999999996</v>
      </c>
      <c r="B7297" s="1" t="s">
        <v>7296</v>
      </c>
    </row>
    <row r="7298" spans="1:2" x14ac:dyDescent="0.3">
      <c r="A7298">
        <v>0.67981899999999995</v>
      </c>
      <c r="B7298" s="1" t="s">
        <v>7297</v>
      </c>
    </row>
    <row r="7299" spans="1:2" x14ac:dyDescent="0.3">
      <c r="A7299">
        <v>0.67913199999999996</v>
      </c>
      <c r="B7299" s="1" t="s">
        <v>7298</v>
      </c>
    </row>
    <row r="7300" spans="1:2" x14ac:dyDescent="0.3">
      <c r="A7300">
        <v>0.67846399999999996</v>
      </c>
      <c r="B7300" s="1" t="s">
        <v>7299</v>
      </c>
    </row>
    <row r="7301" spans="1:2" x14ac:dyDescent="0.3">
      <c r="A7301">
        <v>0.67778099999999997</v>
      </c>
      <c r="B7301" s="1" t="s">
        <v>7300</v>
      </c>
    </row>
    <row r="7302" spans="1:2" x14ac:dyDescent="0.3">
      <c r="A7302">
        <v>0.67711299999999996</v>
      </c>
      <c r="B7302" s="1" t="s">
        <v>7301</v>
      </c>
    </row>
    <row r="7303" spans="1:2" x14ac:dyDescent="0.3">
      <c r="A7303">
        <v>0.67642100000000005</v>
      </c>
      <c r="B7303" s="1" t="s">
        <v>7302</v>
      </c>
    </row>
    <row r="7304" spans="1:2" x14ac:dyDescent="0.3">
      <c r="A7304">
        <v>0.67575099999999999</v>
      </c>
      <c r="B7304" s="1" t="s">
        <v>7303</v>
      </c>
    </row>
    <row r="7305" spans="1:2" x14ac:dyDescent="0.3">
      <c r="A7305">
        <v>0.67506200000000005</v>
      </c>
      <c r="B7305" s="1" t="s">
        <v>7304</v>
      </c>
    </row>
    <row r="7306" spans="1:2" x14ac:dyDescent="0.3">
      <c r="A7306">
        <v>0.67439300000000002</v>
      </c>
      <c r="B7306" s="1" t="s">
        <v>7305</v>
      </c>
    </row>
    <row r="7307" spans="1:2" x14ac:dyDescent="0.3">
      <c r="A7307">
        <v>0.67370300000000005</v>
      </c>
      <c r="B7307" s="1" t="s">
        <v>7306</v>
      </c>
    </row>
    <row r="7308" spans="1:2" x14ac:dyDescent="0.3">
      <c r="A7308">
        <v>0.67301699999999998</v>
      </c>
      <c r="B7308" s="1" t="s">
        <v>7307</v>
      </c>
    </row>
    <row r="7309" spans="1:2" x14ac:dyDescent="0.3">
      <c r="A7309">
        <v>0.67233200000000004</v>
      </c>
      <c r="B7309" s="1" t="s">
        <v>7308</v>
      </c>
    </row>
    <row r="7310" spans="1:2" x14ac:dyDescent="0.3">
      <c r="A7310">
        <v>0.67178099999999996</v>
      </c>
      <c r="B7310" s="1" t="s">
        <v>7309</v>
      </c>
    </row>
    <row r="7311" spans="1:2" x14ac:dyDescent="0.3">
      <c r="A7311">
        <v>0.67108999999999996</v>
      </c>
      <c r="B7311" s="1" t="s">
        <v>7310</v>
      </c>
    </row>
    <row r="7312" spans="1:2" x14ac:dyDescent="0.3">
      <c r="A7312">
        <v>0.66764800000000002</v>
      </c>
      <c r="B7312" s="1" t="s">
        <v>7311</v>
      </c>
    </row>
    <row r="7313" spans="1:2" x14ac:dyDescent="0.3">
      <c r="A7313">
        <v>0.66676400000000002</v>
      </c>
      <c r="B7313" s="1" t="s">
        <v>7312</v>
      </c>
    </row>
    <row r="7314" spans="1:2" x14ac:dyDescent="0.3">
      <c r="A7314">
        <v>0.66585000000000005</v>
      </c>
      <c r="B7314" s="1" t="s">
        <v>7313</v>
      </c>
    </row>
    <row r="7315" spans="1:2" x14ac:dyDescent="0.3">
      <c r="A7315">
        <v>0.665107</v>
      </c>
      <c r="B7315" s="1" t="s">
        <v>7314</v>
      </c>
    </row>
    <row r="7316" spans="1:2" x14ac:dyDescent="0.3">
      <c r="A7316">
        <v>0.66442599999999996</v>
      </c>
      <c r="B7316" s="1" t="s">
        <v>7315</v>
      </c>
    </row>
    <row r="7317" spans="1:2" x14ac:dyDescent="0.3">
      <c r="A7317">
        <v>0.66372500000000001</v>
      </c>
      <c r="B7317" s="1" t="s">
        <v>7316</v>
      </c>
    </row>
    <row r="7318" spans="1:2" x14ac:dyDescent="0.3">
      <c r="A7318">
        <v>0.66304300000000005</v>
      </c>
      <c r="B7318" s="1" t="s">
        <v>7317</v>
      </c>
    </row>
    <row r="7319" spans="1:2" x14ac:dyDescent="0.3">
      <c r="A7319">
        <v>0.66235699999999997</v>
      </c>
      <c r="B7319" s="1" t="s">
        <v>7318</v>
      </c>
    </row>
    <row r="7320" spans="1:2" x14ac:dyDescent="0.3">
      <c r="A7320">
        <v>0.66167900000000002</v>
      </c>
      <c r="B7320" s="1" t="s">
        <v>7319</v>
      </c>
    </row>
    <row r="7321" spans="1:2" x14ac:dyDescent="0.3">
      <c r="A7321">
        <v>0.66098199999999996</v>
      </c>
      <c r="B7321" s="1" t="s">
        <v>7320</v>
      </c>
    </row>
    <row r="7322" spans="1:2" x14ac:dyDescent="0.3">
      <c r="A7322">
        <v>0.660304</v>
      </c>
      <c r="B7322" s="1" t="s">
        <v>7321</v>
      </c>
    </row>
    <row r="7323" spans="1:2" x14ac:dyDescent="0.3">
      <c r="A7323">
        <v>0.65961599999999998</v>
      </c>
      <c r="B7323" s="1" t="s">
        <v>7322</v>
      </c>
    </row>
    <row r="7324" spans="1:2" x14ac:dyDescent="0.3">
      <c r="A7324">
        <v>0.65893299999999999</v>
      </c>
      <c r="B7324" s="1" t="s">
        <v>7323</v>
      </c>
    </row>
    <row r="7325" spans="1:2" x14ac:dyDescent="0.3">
      <c r="A7325">
        <v>0.65823299999999996</v>
      </c>
      <c r="B7325" s="1" t="s">
        <v>7324</v>
      </c>
    </row>
    <row r="7326" spans="1:2" x14ac:dyDescent="0.3">
      <c r="A7326">
        <v>0.65755399999999997</v>
      </c>
      <c r="B7326" s="1" t="s">
        <v>7325</v>
      </c>
    </row>
    <row r="7327" spans="1:2" x14ac:dyDescent="0.3">
      <c r="A7327">
        <v>0.656864</v>
      </c>
      <c r="B7327" s="1" t="s">
        <v>7326</v>
      </c>
    </row>
    <row r="7328" spans="1:2" x14ac:dyDescent="0.3">
      <c r="A7328">
        <v>0.65617800000000004</v>
      </c>
      <c r="B7328" s="1" t="s">
        <v>7327</v>
      </c>
    </row>
    <row r="7329" spans="1:2" x14ac:dyDescent="0.3">
      <c r="A7329">
        <v>0.65547299999999997</v>
      </c>
      <c r="B7329" s="1" t="s">
        <v>7328</v>
      </c>
    </row>
    <row r="7330" spans="1:2" x14ac:dyDescent="0.3">
      <c r="A7330">
        <v>0.65478599999999998</v>
      </c>
      <c r="B7330" s="1" t="s">
        <v>7329</v>
      </c>
    </row>
    <row r="7331" spans="1:2" x14ac:dyDescent="0.3">
      <c r="A7331">
        <v>0.65409499999999998</v>
      </c>
      <c r="B7331" s="1" t="s">
        <v>7330</v>
      </c>
    </row>
    <row r="7332" spans="1:2" x14ac:dyDescent="0.3">
      <c r="A7332">
        <v>0.65341199999999999</v>
      </c>
      <c r="B7332" s="1" t="s">
        <v>7331</v>
      </c>
    </row>
    <row r="7333" spans="1:2" x14ac:dyDescent="0.3">
      <c r="A7333">
        <v>0.65271000000000001</v>
      </c>
      <c r="B7333" s="1" t="s">
        <v>7332</v>
      </c>
    </row>
    <row r="7334" spans="1:2" x14ac:dyDescent="0.3">
      <c r="A7334">
        <v>0.65213600000000005</v>
      </c>
      <c r="B7334" s="1" t="s">
        <v>7333</v>
      </c>
    </row>
    <row r="7335" spans="1:2" x14ac:dyDescent="0.3">
      <c r="A7335">
        <v>0.65141899999999997</v>
      </c>
      <c r="B7335" s="1" t="s">
        <v>7334</v>
      </c>
    </row>
    <row r="7336" spans="1:2" x14ac:dyDescent="0.3">
      <c r="A7336">
        <v>0.65073000000000003</v>
      </c>
      <c r="B7336" s="1" t="s">
        <v>7335</v>
      </c>
    </row>
    <row r="7337" spans="1:2" x14ac:dyDescent="0.3">
      <c r="A7337">
        <v>0.65003100000000003</v>
      </c>
      <c r="B7337" s="1" t="s">
        <v>7336</v>
      </c>
    </row>
    <row r="7338" spans="1:2" x14ac:dyDescent="0.3">
      <c r="A7338">
        <v>0.64934599999999998</v>
      </c>
      <c r="B7338" s="1" t="s">
        <v>7337</v>
      </c>
    </row>
    <row r="7339" spans="1:2" x14ac:dyDescent="0.3">
      <c r="A7339">
        <v>0.64864699999999997</v>
      </c>
      <c r="B7339" s="1" t="s">
        <v>7338</v>
      </c>
    </row>
    <row r="7340" spans="1:2" x14ac:dyDescent="0.3">
      <c r="A7340">
        <v>0.64796100000000001</v>
      </c>
      <c r="B7340" s="1" t="s">
        <v>7339</v>
      </c>
    </row>
    <row r="7341" spans="1:2" x14ac:dyDescent="0.3">
      <c r="A7341">
        <v>0.64726099999999998</v>
      </c>
      <c r="B7341" s="1" t="s">
        <v>7340</v>
      </c>
    </row>
    <row r="7342" spans="1:2" x14ac:dyDescent="0.3">
      <c r="A7342">
        <v>0.64657600000000004</v>
      </c>
      <c r="B7342" s="1" t="s">
        <v>7341</v>
      </c>
    </row>
    <row r="7343" spans="1:2" x14ac:dyDescent="0.3">
      <c r="A7343">
        <v>0.64583900000000005</v>
      </c>
      <c r="B7343" s="1" t="s">
        <v>7342</v>
      </c>
    </row>
    <row r="7344" spans="1:2" x14ac:dyDescent="0.3">
      <c r="A7344">
        <v>0.645038</v>
      </c>
      <c r="B7344" s="1" t="s">
        <v>7343</v>
      </c>
    </row>
    <row r="7345" spans="1:2" x14ac:dyDescent="0.3">
      <c r="A7345">
        <v>0.64423200000000003</v>
      </c>
      <c r="B7345" s="1" t="s">
        <v>7344</v>
      </c>
    </row>
    <row r="7346" spans="1:2" x14ac:dyDescent="0.3">
      <c r="A7346">
        <v>0.64347900000000002</v>
      </c>
      <c r="B7346" s="1" t="s">
        <v>7345</v>
      </c>
    </row>
    <row r="7347" spans="1:2" x14ac:dyDescent="0.3">
      <c r="A7347">
        <v>0.64271699999999998</v>
      </c>
      <c r="B7347" s="1" t="s">
        <v>7346</v>
      </c>
    </row>
    <row r="7348" spans="1:2" x14ac:dyDescent="0.3">
      <c r="A7348">
        <v>0.64197300000000002</v>
      </c>
      <c r="B7348" s="1" t="s">
        <v>7347</v>
      </c>
    </row>
    <row r="7349" spans="1:2" x14ac:dyDescent="0.3">
      <c r="A7349">
        <v>0.64119999999999999</v>
      </c>
      <c r="B7349" s="1" t="s">
        <v>7348</v>
      </c>
    </row>
    <row r="7350" spans="1:2" x14ac:dyDescent="0.3">
      <c r="A7350">
        <v>0.64044999999999996</v>
      </c>
      <c r="B7350" s="1" t="s">
        <v>7349</v>
      </c>
    </row>
    <row r="7351" spans="1:2" x14ac:dyDescent="0.3">
      <c r="A7351">
        <v>0.63969100000000001</v>
      </c>
      <c r="B7351" s="1" t="s">
        <v>7350</v>
      </c>
    </row>
    <row r="7352" spans="1:2" x14ac:dyDescent="0.3">
      <c r="A7352">
        <v>0.63894499999999999</v>
      </c>
      <c r="B7352" s="1" t="s">
        <v>7351</v>
      </c>
    </row>
    <row r="7353" spans="1:2" x14ac:dyDescent="0.3">
      <c r="A7353">
        <v>0.63814499999999996</v>
      </c>
      <c r="B7353" s="1" t="s">
        <v>7352</v>
      </c>
    </row>
    <row r="7354" spans="1:2" x14ac:dyDescent="0.3">
      <c r="A7354">
        <v>0.63741899999999996</v>
      </c>
      <c r="B7354" s="1" t="s">
        <v>7353</v>
      </c>
    </row>
    <row r="7355" spans="1:2" x14ac:dyDescent="0.3">
      <c r="A7355">
        <v>0.636687</v>
      </c>
      <c r="B7355" s="1" t="s">
        <v>7354</v>
      </c>
    </row>
    <row r="7356" spans="1:2" x14ac:dyDescent="0.3">
      <c r="A7356">
        <v>0.63599099999999997</v>
      </c>
      <c r="B7356" s="1" t="s">
        <v>7355</v>
      </c>
    </row>
    <row r="7357" spans="1:2" x14ac:dyDescent="0.3">
      <c r="A7357">
        <v>0.63527299999999998</v>
      </c>
      <c r="B7357" s="1" t="s">
        <v>7356</v>
      </c>
    </row>
    <row r="7358" spans="1:2" x14ac:dyDescent="0.3">
      <c r="A7358">
        <v>0.63455600000000001</v>
      </c>
      <c r="B7358" s="1" t="s">
        <v>7357</v>
      </c>
    </row>
    <row r="7359" spans="1:2" x14ac:dyDescent="0.3">
      <c r="A7359">
        <v>0.63384700000000005</v>
      </c>
      <c r="B7359" s="1" t="s">
        <v>7358</v>
      </c>
    </row>
    <row r="7360" spans="1:2" x14ac:dyDescent="0.3">
      <c r="A7360">
        <v>0.63313399999999997</v>
      </c>
      <c r="B7360" s="1" t="s">
        <v>7359</v>
      </c>
    </row>
    <row r="7361" spans="1:2" x14ac:dyDescent="0.3">
      <c r="A7361">
        <v>0.63242100000000001</v>
      </c>
      <c r="B7361" s="1" t="s">
        <v>7360</v>
      </c>
    </row>
    <row r="7362" spans="1:2" x14ac:dyDescent="0.3">
      <c r="A7362">
        <v>0.63182700000000003</v>
      </c>
      <c r="B7362" s="1" t="s">
        <v>7361</v>
      </c>
    </row>
    <row r="7363" spans="1:2" x14ac:dyDescent="0.3">
      <c r="A7363">
        <v>0.63111200000000001</v>
      </c>
      <c r="B7363" s="1" t="s">
        <v>7362</v>
      </c>
    </row>
    <row r="7364" spans="1:2" x14ac:dyDescent="0.3">
      <c r="A7364">
        <v>0.63041700000000001</v>
      </c>
      <c r="B7364" s="1" t="s">
        <v>7363</v>
      </c>
    </row>
    <row r="7365" spans="1:2" x14ac:dyDescent="0.3">
      <c r="A7365">
        <v>0.62969600000000003</v>
      </c>
      <c r="B7365" s="1" t="s">
        <v>7364</v>
      </c>
    </row>
    <row r="7366" spans="1:2" x14ac:dyDescent="0.3">
      <c r="A7366">
        <v>0.62900100000000003</v>
      </c>
      <c r="B7366" s="1" t="s">
        <v>7365</v>
      </c>
    </row>
    <row r="7367" spans="1:2" x14ac:dyDescent="0.3">
      <c r="A7367">
        <v>0.62829400000000002</v>
      </c>
      <c r="B7367" s="1" t="s">
        <v>7366</v>
      </c>
    </row>
    <row r="7368" spans="1:2" x14ac:dyDescent="0.3">
      <c r="A7368">
        <v>0.62759799999999999</v>
      </c>
      <c r="B7368" s="1" t="s">
        <v>7367</v>
      </c>
    </row>
    <row r="7369" spans="1:2" x14ac:dyDescent="0.3">
      <c r="A7369">
        <v>0.62684600000000001</v>
      </c>
      <c r="B7369" s="1" t="s">
        <v>7368</v>
      </c>
    </row>
    <row r="7370" spans="1:2" x14ac:dyDescent="0.3">
      <c r="A7370">
        <v>0.626139</v>
      </c>
      <c r="B7370" s="1" t="s">
        <v>7369</v>
      </c>
    </row>
    <row r="7371" spans="1:2" x14ac:dyDescent="0.3">
      <c r="A7371">
        <v>0.62542200000000003</v>
      </c>
      <c r="B7371" s="1" t="s">
        <v>7370</v>
      </c>
    </row>
    <row r="7372" spans="1:2" x14ac:dyDescent="0.3">
      <c r="A7372">
        <v>0.62470300000000001</v>
      </c>
      <c r="B7372" s="1" t="s">
        <v>7371</v>
      </c>
    </row>
    <row r="7373" spans="1:2" x14ac:dyDescent="0.3">
      <c r="A7373">
        <v>0.62397999999999998</v>
      </c>
      <c r="B7373" s="1" t="s">
        <v>7372</v>
      </c>
    </row>
    <row r="7374" spans="1:2" x14ac:dyDescent="0.3">
      <c r="A7374">
        <v>0.62326000000000004</v>
      </c>
      <c r="B7374" s="1" t="s">
        <v>7373</v>
      </c>
    </row>
    <row r="7375" spans="1:2" x14ac:dyDescent="0.3">
      <c r="A7375">
        <v>0.62253599999999998</v>
      </c>
      <c r="B7375" s="1" t="s">
        <v>7374</v>
      </c>
    </row>
    <row r="7376" spans="1:2" x14ac:dyDescent="0.3">
      <c r="A7376">
        <v>0.62181699999999995</v>
      </c>
      <c r="B7376" s="1" t="s">
        <v>7375</v>
      </c>
    </row>
    <row r="7377" spans="1:2" x14ac:dyDescent="0.3">
      <c r="A7377">
        <v>0.62110100000000001</v>
      </c>
      <c r="B7377" s="1" t="s">
        <v>7376</v>
      </c>
    </row>
    <row r="7378" spans="1:2" x14ac:dyDescent="0.3">
      <c r="A7378">
        <v>0.62038099999999996</v>
      </c>
      <c r="B7378" s="1" t="s">
        <v>7377</v>
      </c>
    </row>
    <row r="7379" spans="1:2" x14ac:dyDescent="0.3">
      <c r="A7379">
        <v>0.61965899999999996</v>
      </c>
      <c r="B7379" s="1" t="s">
        <v>7378</v>
      </c>
    </row>
    <row r="7380" spans="1:2" x14ac:dyDescent="0.3">
      <c r="A7380">
        <v>0.61895800000000001</v>
      </c>
      <c r="B7380" s="1" t="s">
        <v>7379</v>
      </c>
    </row>
    <row r="7381" spans="1:2" x14ac:dyDescent="0.3">
      <c r="A7381">
        <v>0.61822100000000002</v>
      </c>
      <c r="B7381" s="1" t="s">
        <v>7380</v>
      </c>
    </row>
    <row r="7382" spans="1:2" x14ac:dyDescent="0.3">
      <c r="A7382">
        <v>0.61749900000000002</v>
      </c>
      <c r="B7382" s="1" t="s">
        <v>7381</v>
      </c>
    </row>
    <row r="7383" spans="1:2" x14ac:dyDescent="0.3">
      <c r="A7383">
        <v>0.61677199999999999</v>
      </c>
      <c r="B7383" s="1" t="s">
        <v>7382</v>
      </c>
    </row>
    <row r="7384" spans="1:2" x14ac:dyDescent="0.3">
      <c r="A7384">
        <v>0.61605900000000002</v>
      </c>
      <c r="B7384" s="1" t="s">
        <v>7383</v>
      </c>
    </row>
    <row r="7385" spans="1:2" x14ac:dyDescent="0.3">
      <c r="A7385">
        <v>0.61531000000000002</v>
      </c>
      <c r="B7385" s="1" t="s">
        <v>7384</v>
      </c>
    </row>
    <row r="7386" spans="1:2" x14ac:dyDescent="0.3">
      <c r="A7386">
        <v>0.61460099999999995</v>
      </c>
      <c r="B7386" s="1" t="s">
        <v>7385</v>
      </c>
    </row>
    <row r="7387" spans="1:2" x14ac:dyDescent="0.3">
      <c r="A7387">
        <v>0.61388799999999999</v>
      </c>
      <c r="B7387" s="1" t="s">
        <v>7386</v>
      </c>
    </row>
    <row r="7388" spans="1:2" x14ac:dyDescent="0.3">
      <c r="A7388">
        <v>0.61317299999999997</v>
      </c>
      <c r="B7388" s="1" t="s">
        <v>7387</v>
      </c>
    </row>
    <row r="7389" spans="1:2" x14ac:dyDescent="0.3">
      <c r="A7389">
        <v>0.61241800000000002</v>
      </c>
      <c r="B7389" s="1" t="s">
        <v>7388</v>
      </c>
    </row>
    <row r="7390" spans="1:2" x14ac:dyDescent="0.3">
      <c r="A7390">
        <v>0.611896</v>
      </c>
      <c r="B7390" s="1" t="s">
        <v>7389</v>
      </c>
    </row>
    <row r="7391" spans="1:2" x14ac:dyDescent="0.3">
      <c r="A7391">
        <v>0.61115600000000003</v>
      </c>
      <c r="B7391" s="1" t="s">
        <v>7390</v>
      </c>
    </row>
    <row r="7392" spans="1:2" x14ac:dyDescent="0.3">
      <c r="A7392">
        <v>0.61043999999999998</v>
      </c>
      <c r="B7392" s="1" t="s">
        <v>7391</v>
      </c>
    </row>
    <row r="7393" spans="1:2" x14ac:dyDescent="0.3">
      <c r="A7393">
        <v>0.60971799999999998</v>
      </c>
      <c r="B7393" s="1" t="s">
        <v>7392</v>
      </c>
    </row>
    <row r="7394" spans="1:2" x14ac:dyDescent="0.3">
      <c r="A7394">
        <v>0.60900200000000004</v>
      </c>
      <c r="B7394" s="1" t="s">
        <v>7393</v>
      </c>
    </row>
    <row r="7395" spans="1:2" x14ac:dyDescent="0.3">
      <c r="A7395">
        <v>0.60828400000000005</v>
      </c>
      <c r="B7395" s="1" t="s">
        <v>7394</v>
      </c>
    </row>
    <row r="7396" spans="1:2" x14ac:dyDescent="0.3">
      <c r="A7396">
        <v>0.60756699999999997</v>
      </c>
      <c r="B7396" s="1" t="s">
        <v>7395</v>
      </c>
    </row>
    <row r="7397" spans="1:2" x14ac:dyDescent="0.3">
      <c r="A7397">
        <v>0.60680900000000004</v>
      </c>
      <c r="B7397" s="1" t="s">
        <v>7396</v>
      </c>
    </row>
    <row r="7398" spans="1:2" x14ac:dyDescent="0.3">
      <c r="A7398">
        <v>0.606101</v>
      </c>
      <c r="B7398" s="1" t="s">
        <v>7397</v>
      </c>
    </row>
    <row r="7399" spans="1:2" x14ac:dyDescent="0.3">
      <c r="A7399">
        <v>0.60537700000000005</v>
      </c>
      <c r="B7399" s="1" t="s">
        <v>7398</v>
      </c>
    </row>
    <row r="7400" spans="1:2" x14ac:dyDescent="0.3">
      <c r="A7400">
        <v>0.60465199999999997</v>
      </c>
      <c r="B7400" s="1" t="s">
        <v>7399</v>
      </c>
    </row>
    <row r="7401" spans="1:2" x14ac:dyDescent="0.3">
      <c r="A7401">
        <v>0.60388699999999995</v>
      </c>
      <c r="B7401" s="1" t="s">
        <v>7400</v>
      </c>
    </row>
    <row r="7402" spans="1:2" x14ac:dyDescent="0.3">
      <c r="A7402">
        <v>0.60316199999999998</v>
      </c>
      <c r="B7402" s="1" t="s">
        <v>7401</v>
      </c>
    </row>
    <row r="7403" spans="1:2" x14ac:dyDescent="0.3">
      <c r="A7403">
        <v>0.60243100000000005</v>
      </c>
      <c r="B7403" s="1" t="s">
        <v>7402</v>
      </c>
    </row>
    <row r="7404" spans="1:2" x14ac:dyDescent="0.3">
      <c r="A7404">
        <v>0.60168999999999995</v>
      </c>
      <c r="B7404" s="1" t="s">
        <v>7403</v>
      </c>
    </row>
    <row r="7405" spans="1:2" x14ac:dyDescent="0.3">
      <c r="A7405">
        <v>0.60096400000000005</v>
      </c>
      <c r="B7405" s="1" t="s">
        <v>7404</v>
      </c>
    </row>
    <row r="7406" spans="1:2" x14ac:dyDescent="0.3">
      <c r="A7406">
        <v>0.60025399999999995</v>
      </c>
      <c r="B7406" s="1" t="s">
        <v>7405</v>
      </c>
    </row>
    <row r="7407" spans="1:2" x14ac:dyDescent="0.3">
      <c r="A7407">
        <v>0.59953199999999995</v>
      </c>
      <c r="B7407" s="1" t="s">
        <v>7406</v>
      </c>
    </row>
    <row r="7408" spans="1:2" x14ac:dyDescent="0.3">
      <c r="A7408">
        <v>0.59882500000000005</v>
      </c>
      <c r="B7408" s="1" t="s">
        <v>7407</v>
      </c>
    </row>
    <row r="7409" spans="1:2" x14ac:dyDescent="0.3">
      <c r="A7409">
        <v>0.59808700000000004</v>
      </c>
      <c r="B7409" s="1" t="s">
        <v>7408</v>
      </c>
    </row>
    <row r="7410" spans="1:2" x14ac:dyDescent="0.3">
      <c r="A7410">
        <v>0.59737399999999996</v>
      </c>
      <c r="B7410" s="1" t="s">
        <v>7409</v>
      </c>
    </row>
    <row r="7411" spans="1:2" x14ac:dyDescent="0.3">
      <c r="A7411">
        <v>0.59665100000000004</v>
      </c>
      <c r="B7411" s="1" t="s">
        <v>7410</v>
      </c>
    </row>
    <row r="7412" spans="1:2" x14ac:dyDescent="0.3">
      <c r="A7412">
        <v>0.59593799999999997</v>
      </c>
      <c r="B7412" s="1" t="s">
        <v>7411</v>
      </c>
    </row>
    <row r="7413" spans="1:2" x14ac:dyDescent="0.3">
      <c r="A7413">
        <v>0.59520899999999999</v>
      </c>
      <c r="B7413" s="1" t="s">
        <v>7412</v>
      </c>
    </row>
    <row r="7414" spans="1:2" x14ac:dyDescent="0.3">
      <c r="A7414">
        <v>0.59449600000000002</v>
      </c>
      <c r="B7414" s="1" t="s">
        <v>7413</v>
      </c>
    </row>
    <row r="7415" spans="1:2" x14ac:dyDescent="0.3">
      <c r="A7415">
        <v>0.59377599999999997</v>
      </c>
      <c r="B7415" s="1" t="s">
        <v>7414</v>
      </c>
    </row>
    <row r="7416" spans="1:2" x14ac:dyDescent="0.3">
      <c r="A7416">
        <v>0.59306199999999998</v>
      </c>
      <c r="B7416" s="1" t="s">
        <v>7415</v>
      </c>
    </row>
    <row r="7417" spans="1:2" x14ac:dyDescent="0.3">
      <c r="A7417">
        <v>0.59231999999999996</v>
      </c>
      <c r="B7417" s="1" t="s">
        <v>7416</v>
      </c>
    </row>
    <row r="7418" spans="1:2" x14ac:dyDescent="0.3">
      <c r="A7418">
        <v>0.59160500000000005</v>
      </c>
      <c r="B7418" s="1" t="s">
        <v>7417</v>
      </c>
    </row>
    <row r="7419" spans="1:2" x14ac:dyDescent="0.3">
      <c r="A7419">
        <v>0.59093600000000002</v>
      </c>
      <c r="B7419" s="1" t="s">
        <v>7418</v>
      </c>
    </row>
    <row r="7420" spans="1:2" x14ac:dyDescent="0.3">
      <c r="A7420">
        <v>0.59018899999999996</v>
      </c>
      <c r="B7420" s="1" t="s">
        <v>7419</v>
      </c>
    </row>
    <row r="7421" spans="1:2" x14ac:dyDescent="0.3">
      <c r="A7421">
        <v>0.58945199999999998</v>
      </c>
      <c r="B7421" s="1" t="s">
        <v>7420</v>
      </c>
    </row>
    <row r="7422" spans="1:2" x14ac:dyDescent="0.3">
      <c r="A7422">
        <v>0.58872999999999998</v>
      </c>
      <c r="B7422" s="1" t="s">
        <v>7421</v>
      </c>
    </row>
    <row r="7423" spans="1:2" x14ac:dyDescent="0.3">
      <c r="A7423">
        <v>0.58799199999999996</v>
      </c>
      <c r="B7423" s="1" t="s">
        <v>7422</v>
      </c>
    </row>
    <row r="7424" spans="1:2" x14ac:dyDescent="0.3">
      <c r="A7424">
        <v>0.58726999999999996</v>
      </c>
      <c r="B7424" s="1" t="s">
        <v>7423</v>
      </c>
    </row>
    <row r="7425" spans="1:2" x14ac:dyDescent="0.3">
      <c r="A7425">
        <v>0.58653599999999995</v>
      </c>
      <c r="B7425" s="1" t="s">
        <v>7424</v>
      </c>
    </row>
    <row r="7426" spans="1:2" x14ac:dyDescent="0.3">
      <c r="A7426">
        <v>0.58581700000000003</v>
      </c>
      <c r="B7426" s="1" t="s">
        <v>7425</v>
      </c>
    </row>
    <row r="7427" spans="1:2" x14ac:dyDescent="0.3">
      <c r="A7427">
        <v>0.58507799999999999</v>
      </c>
      <c r="B7427" s="1" t="s">
        <v>7426</v>
      </c>
    </row>
    <row r="7428" spans="1:2" x14ac:dyDescent="0.3">
      <c r="A7428">
        <v>0.58430599999999999</v>
      </c>
      <c r="B7428" s="1" t="s">
        <v>7427</v>
      </c>
    </row>
    <row r="7429" spans="1:2" x14ac:dyDescent="0.3">
      <c r="A7429">
        <v>0.58350900000000006</v>
      </c>
      <c r="B7429" s="1" t="s">
        <v>7428</v>
      </c>
    </row>
    <row r="7430" spans="1:2" x14ac:dyDescent="0.3">
      <c r="A7430">
        <v>0.57906599999999997</v>
      </c>
      <c r="B7430" s="1" t="s">
        <v>7429</v>
      </c>
    </row>
    <row r="7431" spans="1:2" x14ac:dyDescent="0.3">
      <c r="A7431">
        <v>0.57825000000000004</v>
      </c>
      <c r="B7431" s="1" t="s">
        <v>7430</v>
      </c>
    </row>
    <row r="7432" spans="1:2" x14ac:dyDescent="0.3">
      <c r="A7432">
        <v>0.57746500000000001</v>
      </c>
      <c r="B7432" s="1" t="s">
        <v>7431</v>
      </c>
    </row>
    <row r="7433" spans="1:2" x14ac:dyDescent="0.3">
      <c r="A7433">
        <v>0.57670600000000005</v>
      </c>
      <c r="B7433" s="1" t="s">
        <v>7432</v>
      </c>
    </row>
    <row r="7434" spans="1:2" x14ac:dyDescent="0.3">
      <c r="A7434">
        <v>0.57597699999999996</v>
      </c>
      <c r="B7434" s="1" t="s">
        <v>7433</v>
      </c>
    </row>
    <row r="7435" spans="1:2" x14ac:dyDescent="0.3">
      <c r="A7435">
        <v>0.575237</v>
      </c>
      <c r="B7435" s="1" t="s">
        <v>7434</v>
      </c>
    </row>
    <row r="7436" spans="1:2" x14ac:dyDescent="0.3">
      <c r="A7436">
        <v>0.57451300000000005</v>
      </c>
      <c r="B7436" s="1" t="s">
        <v>7435</v>
      </c>
    </row>
    <row r="7437" spans="1:2" x14ac:dyDescent="0.3">
      <c r="A7437">
        <v>0.57376799999999994</v>
      </c>
      <c r="B7437" s="1" t="s">
        <v>7436</v>
      </c>
    </row>
    <row r="7438" spans="1:2" x14ac:dyDescent="0.3">
      <c r="A7438">
        <v>0.573044</v>
      </c>
      <c r="B7438" s="1" t="s">
        <v>7437</v>
      </c>
    </row>
    <row r="7439" spans="1:2" x14ac:dyDescent="0.3">
      <c r="A7439">
        <v>0.57230800000000004</v>
      </c>
      <c r="B7439" s="1" t="s">
        <v>7438</v>
      </c>
    </row>
    <row r="7440" spans="1:2" x14ac:dyDescent="0.3">
      <c r="A7440">
        <v>0.571577</v>
      </c>
      <c r="B7440" s="1" t="s">
        <v>7439</v>
      </c>
    </row>
    <row r="7441" spans="1:2" x14ac:dyDescent="0.3">
      <c r="A7441">
        <v>0.57082999999999995</v>
      </c>
      <c r="B7441" s="1" t="s">
        <v>7440</v>
      </c>
    </row>
    <row r="7442" spans="1:2" x14ac:dyDescent="0.3">
      <c r="A7442">
        <v>0.57006100000000004</v>
      </c>
      <c r="B7442" s="1" t="s">
        <v>7441</v>
      </c>
    </row>
    <row r="7443" spans="1:2" x14ac:dyDescent="0.3">
      <c r="A7443">
        <v>0.56931900000000002</v>
      </c>
      <c r="B7443" s="1" t="s">
        <v>7442</v>
      </c>
    </row>
    <row r="7444" spans="1:2" x14ac:dyDescent="0.3">
      <c r="A7444">
        <v>0.56859199999999999</v>
      </c>
      <c r="B7444" s="1" t="s">
        <v>7443</v>
      </c>
    </row>
    <row r="7445" spans="1:2" x14ac:dyDescent="0.3">
      <c r="A7445">
        <v>0.56783300000000003</v>
      </c>
      <c r="B7445" s="1" t="s">
        <v>7444</v>
      </c>
    </row>
    <row r="7446" spans="1:2" x14ac:dyDescent="0.3">
      <c r="A7446">
        <v>0.56710000000000005</v>
      </c>
      <c r="B7446" s="1" t="s">
        <v>7445</v>
      </c>
    </row>
    <row r="7447" spans="1:2" x14ac:dyDescent="0.3">
      <c r="A7447">
        <v>0.56636200000000003</v>
      </c>
      <c r="B7447" s="1" t="s">
        <v>7446</v>
      </c>
    </row>
    <row r="7448" spans="1:2" x14ac:dyDescent="0.3">
      <c r="A7448">
        <v>0.56562800000000002</v>
      </c>
      <c r="B7448" s="1" t="s">
        <v>7447</v>
      </c>
    </row>
    <row r="7449" spans="1:2" x14ac:dyDescent="0.3">
      <c r="A7449">
        <v>0.56487799999999999</v>
      </c>
      <c r="B7449" s="1" t="s">
        <v>7448</v>
      </c>
    </row>
    <row r="7450" spans="1:2" x14ac:dyDescent="0.3">
      <c r="A7450">
        <v>0.56414799999999998</v>
      </c>
      <c r="B7450" s="1" t="s">
        <v>7449</v>
      </c>
    </row>
    <row r="7451" spans="1:2" x14ac:dyDescent="0.3">
      <c r="A7451">
        <v>0.56340800000000002</v>
      </c>
      <c r="B7451" s="1" t="s">
        <v>7450</v>
      </c>
    </row>
    <row r="7452" spans="1:2" x14ac:dyDescent="0.3">
      <c r="A7452">
        <v>0.56267900000000004</v>
      </c>
      <c r="B7452" s="1" t="s">
        <v>7451</v>
      </c>
    </row>
    <row r="7453" spans="1:2" x14ac:dyDescent="0.3">
      <c r="A7453">
        <v>0.56192699999999995</v>
      </c>
      <c r="B7453" s="1" t="s">
        <v>7452</v>
      </c>
    </row>
    <row r="7454" spans="1:2" x14ac:dyDescent="0.3">
      <c r="A7454">
        <v>0.56119699999999995</v>
      </c>
      <c r="B7454" s="1" t="s">
        <v>7453</v>
      </c>
    </row>
    <row r="7455" spans="1:2" x14ac:dyDescent="0.3">
      <c r="A7455">
        <v>0.56045500000000004</v>
      </c>
      <c r="B7455" s="1" t="s">
        <v>7454</v>
      </c>
    </row>
    <row r="7456" spans="1:2" x14ac:dyDescent="0.3">
      <c r="A7456">
        <v>0.55971800000000005</v>
      </c>
      <c r="B7456" s="1" t="s">
        <v>7455</v>
      </c>
    </row>
    <row r="7457" spans="1:2" x14ac:dyDescent="0.3">
      <c r="A7457">
        <v>0.55896999999999997</v>
      </c>
      <c r="B7457" s="1" t="s">
        <v>7456</v>
      </c>
    </row>
    <row r="7458" spans="1:2" x14ac:dyDescent="0.3">
      <c r="A7458">
        <v>0.55823699999999998</v>
      </c>
      <c r="B7458" s="1" t="s">
        <v>7457</v>
      </c>
    </row>
    <row r="7459" spans="1:2" x14ac:dyDescent="0.3">
      <c r="A7459">
        <v>0.55748900000000001</v>
      </c>
      <c r="B7459" s="1" t="s">
        <v>7458</v>
      </c>
    </row>
    <row r="7460" spans="1:2" x14ac:dyDescent="0.3">
      <c r="A7460">
        <v>0.55675699999999995</v>
      </c>
      <c r="B7460" s="1" t="s">
        <v>7459</v>
      </c>
    </row>
    <row r="7461" spans="1:2" x14ac:dyDescent="0.3">
      <c r="A7461">
        <v>0.55599100000000001</v>
      </c>
      <c r="B7461" s="1" t="s">
        <v>7460</v>
      </c>
    </row>
    <row r="7462" spans="1:2" x14ac:dyDescent="0.3">
      <c r="A7462">
        <v>0.55517799999999995</v>
      </c>
      <c r="B7462" s="1" t="s">
        <v>7461</v>
      </c>
    </row>
    <row r="7463" spans="1:2" x14ac:dyDescent="0.3">
      <c r="A7463">
        <v>0.55438100000000001</v>
      </c>
      <c r="B7463" s="1" t="s">
        <v>7462</v>
      </c>
    </row>
    <row r="7464" spans="1:2" x14ac:dyDescent="0.3">
      <c r="A7464">
        <v>0.55357699999999999</v>
      </c>
      <c r="B7464" s="1" t="s">
        <v>7463</v>
      </c>
    </row>
    <row r="7465" spans="1:2" x14ac:dyDescent="0.3">
      <c r="A7465">
        <v>0.55274199999999996</v>
      </c>
      <c r="B7465" s="1" t="s">
        <v>7464</v>
      </c>
    </row>
    <row r="7466" spans="1:2" x14ac:dyDescent="0.3">
      <c r="A7466">
        <v>0.55194299999999996</v>
      </c>
      <c r="B7466" s="1" t="s">
        <v>7465</v>
      </c>
    </row>
    <row r="7467" spans="1:2" x14ac:dyDescent="0.3">
      <c r="A7467">
        <v>0.55113199999999996</v>
      </c>
      <c r="B7467" s="1" t="s">
        <v>7466</v>
      </c>
    </row>
    <row r="7468" spans="1:2" x14ac:dyDescent="0.3">
      <c r="A7468">
        <v>0.55033299999999996</v>
      </c>
      <c r="B7468" s="1" t="s">
        <v>7467</v>
      </c>
    </row>
    <row r="7469" spans="1:2" x14ac:dyDescent="0.3">
      <c r="A7469">
        <v>0.549516</v>
      </c>
      <c r="B7469" s="1" t="s">
        <v>7468</v>
      </c>
    </row>
    <row r="7470" spans="1:2" x14ac:dyDescent="0.3">
      <c r="A7470">
        <v>0.548817</v>
      </c>
      <c r="B7470" s="1" t="s">
        <v>7469</v>
      </c>
    </row>
    <row r="7471" spans="1:2" x14ac:dyDescent="0.3">
      <c r="A7471">
        <v>0.54800599999999999</v>
      </c>
      <c r="B7471" s="1" t="s">
        <v>7470</v>
      </c>
    </row>
    <row r="7472" spans="1:2" x14ac:dyDescent="0.3">
      <c r="A7472">
        <v>0.54723599999999994</v>
      </c>
      <c r="B7472" s="1" t="s">
        <v>7471</v>
      </c>
    </row>
    <row r="7473" spans="1:2" x14ac:dyDescent="0.3">
      <c r="A7473">
        <v>0.54645100000000002</v>
      </c>
      <c r="B7473" s="1" t="s">
        <v>7472</v>
      </c>
    </row>
    <row r="7474" spans="1:2" x14ac:dyDescent="0.3">
      <c r="A7474">
        <v>0.54570700000000005</v>
      </c>
      <c r="B7474" s="1" t="s">
        <v>7473</v>
      </c>
    </row>
    <row r="7475" spans="1:2" x14ac:dyDescent="0.3">
      <c r="A7475">
        <v>0.54493199999999997</v>
      </c>
      <c r="B7475" s="1" t="s">
        <v>7474</v>
      </c>
    </row>
    <row r="7476" spans="1:2" x14ac:dyDescent="0.3">
      <c r="A7476">
        <v>0.54419300000000004</v>
      </c>
      <c r="B7476" s="1" t="s">
        <v>7475</v>
      </c>
    </row>
    <row r="7477" spans="1:2" x14ac:dyDescent="0.3">
      <c r="A7477">
        <v>0.54341600000000001</v>
      </c>
      <c r="B7477" s="1" t="s">
        <v>7476</v>
      </c>
    </row>
    <row r="7478" spans="1:2" x14ac:dyDescent="0.3">
      <c r="A7478">
        <v>0.54266000000000003</v>
      </c>
      <c r="B7478" s="1" t="s">
        <v>7477</v>
      </c>
    </row>
    <row r="7479" spans="1:2" x14ac:dyDescent="0.3">
      <c r="A7479">
        <v>0.54190300000000002</v>
      </c>
      <c r="B7479" s="1" t="s">
        <v>7478</v>
      </c>
    </row>
    <row r="7480" spans="1:2" x14ac:dyDescent="0.3">
      <c r="A7480">
        <v>0.54116299999999995</v>
      </c>
      <c r="B7480" s="1" t="s">
        <v>7479</v>
      </c>
    </row>
    <row r="7481" spans="1:2" x14ac:dyDescent="0.3">
      <c r="A7481">
        <v>0.54039099999999995</v>
      </c>
      <c r="B7481" s="1" t="s">
        <v>7480</v>
      </c>
    </row>
    <row r="7482" spans="1:2" x14ac:dyDescent="0.3">
      <c r="A7482">
        <v>0.53962299999999996</v>
      </c>
      <c r="B7482" s="1" t="s">
        <v>7481</v>
      </c>
    </row>
    <row r="7483" spans="1:2" x14ac:dyDescent="0.3">
      <c r="A7483">
        <v>0.53886500000000004</v>
      </c>
      <c r="B7483" s="1" t="s">
        <v>7482</v>
      </c>
    </row>
    <row r="7484" spans="1:2" x14ac:dyDescent="0.3">
      <c r="A7484">
        <v>0.53811299999999995</v>
      </c>
      <c r="B7484" s="1" t="s">
        <v>7483</v>
      </c>
    </row>
    <row r="7485" spans="1:2" x14ac:dyDescent="0.3">
      <c r="A7485">
        <v>0.53730199999999995</v>
      </c>
      <c r="B7485" s="1" t="s">
        <v>7484</v>
      </c>
    </row>
    <row r="7486" spans="1:2" x14ac:dyDescent="0.3">
      <c r="A7486">
        <v>0.53654299999999999</v>
      </c>
      <c r="B7486" s="1" t="s">
        <v>7485</v>
      </c>
    </row>
    <row r="7487" spans="1:2" x14ac:dyDescent="0.3">
      <c r="A7487">
        <v>0.53577300000000005</v>
      </c>
      <c r="B7487" s="1" t="s">
        <v>7486</v>
      </c>
    </row>
    <row r="7488" spans="1:2" x14ac:dyDescent="0.3">
      <c r="A7488">
        <v>0.53502400000000006</v>
      </c>
      <c r="B7488" s="1" t="s">
        <v>7487</v>
      </c>
    </row>
    <row r="7489" spans="1:2" x14ac:dyDescent="0.3">
      <c r="A7489">
        <v>0.53424300000000002</v>
      </c>
      <c r="B7489" s="1" t="s">
        <v>7488</v>
      </c>
    </row>
    <row r="7490" spans="1:2" x14ac:dyDescent="0.3">
      <c r="A7490">
        <v>0.53349400000000002</v>
      </c>
      <c r="B7490" s="1" t="s">
        <v>7489</v>
      </c>
    </row>
    <row r="7491" spans="1:2" x14ac:dyDescent="0.3">
      <c r="A7491">
        <v>0.53273999999999999</v>
      </c>
      <c r="B7491" s="1" t="s">
        <v>7490</v>
      </c>
    </row>
    <row r="7492" spans="1:2" x14ac:dyDescent="0.3">
      <c r="A7492">
        <v>0.53198999999999996</v>
      </c>
      <c r="B7492" s="1" t="s">
        <v>7491</v>
      </c>
    </row>
    <row r="7493" spans="1:2" x14ac:dyDescent="0.3">
      <c r="A7493">
        <v>0.53120699999999998</v>
      </c>
      <c r="B7493" s="1" t="s">
        <v>7492</v>
      </c>
    </row>
    <row r="7494" spans="1:2" x14ac:dyDescent="0.3">
      <c r="A7494">
        <v>0.53044000000000002</v>
      </c>
      <c r="B7494" s="1" t="s">
        <v>7493</v>
      </c>
    </row>
    <row r="7495" spans="1:2" x14ac:dyDescent="0.3">
      <c r="A7495">
        <v>0.52967200000000003</v>
      </c>
      <c r="B7495" s="1" t="s">
        <v>7494</v>
      </c>
    </row>
    <row r="7496" spans="1:2" x14ac:dyDescent="0.3">
      <c r="A7496">
        <v>0.52892099999999997</v>
      </c>
      <c r="B7496" s="1" t="s">
        <v>7495</v>
      </c>
    </row>
    <row r="7497" spans="1:2" x14ac:dyDescent="0.3">
      <c r="A7497">
        <v>0.52814799999999995</v>
      </c>
      <c r="B7497" s="1" t="s">
        <v>7496</v>
      </c>
    </row>
    <row r="7498" spans="1:2" x14ac:dyDescent="0.3">
      <c r="A7498">
        <v>0.52736400000000005</v>
      </c>
      <c r="B7498" s="1" t="s">
        <v>7497</v>
      </c>
    </row>
    <row r="7499" spans="1:2" x14ac:dyDescent="0.3">
      <c r="A7499">
        <v>0.52659</v>
      </c>
      <c r="B7499" s="1" t="s">
        <v>7498</v>
      </c>
    </row>
    <row r="7500" spans="1:2" x14ac:dyDescent="0.3">
      <c r="A7500">
        <v>0.52582200000000001</v>
      </c>
      <c r="B7500" s="1" t="s">
        <v>7499</v>
      </c>
    </row>
    <row r="7501" spans="1:2" x14ac:dyDescent="0.3">
      <c r="A7501">
        <v>0.52505199999999996</v>
      </c>
      <c r="B7501" s="1" t="s">
        <v>7500</v>
      </c>
    </row>
    <row r="7502" spans="1:2" x14ac:dyDescent="0.3">
      <c r="A7502">
        <v>0.52428799999999998</v>
      </c>
      <c r="B7502" s="1" t="s">
        <v>7501</v>
      </c>
    </row>
    <row r="7503" spans="1:2" x14ac:dyDescent="0.3">
      <c r="A7503">
        <v>0.52352399999999999</v>
      </c>
      <c r="B7503" s="1" t="s">
        <v>7502</v>
      </c>
    </row>
    <row r="7504" spans="1:2" x14ac:dyDescent="0.3">
      <c r="A7504">
        <v>0.52276900000000004</v>
      </c>
      <c r="B7504" s="1" t="s">
        <v>7503</v>
      </c>
    </row>
    <row r="7505" spans="1:2" x14ac:dyDescent="0.3">
      <c r="A7505">
        <v>0.52198199999999995</v>
      </c>
      <c r="B7505" s="1" t="s">
        <v>7504</v>
      </c>
    </row>
    <row r="7506" spans="1:2" x14ac:dyDescent="0.3">
      <c r="A7506">
        <v>0.52122800000000002</v>
      </c>
      <c r="B7506" s="1" t="s">
        <v>7505</v>
      </c>
    </row>
    <row r="7507" spans="1:2" x14ac:dyDescent="0.3">
      <c r="A7507">
        <v>0.52045600000000003</v>
      </c>
      <c r="B7507" s="1" t="s">
        <v>7506</v>
      </c>
    </row>
    <row r="7508" spans="1:2" x14ac:dyDescent="0.3">
      <c r="A7508">
        <v>0.519679</v>
      </c>
      <c r="B7508" s="1" t="s">
        <v>7507</v>
      </c>
    </row>
    <row r="7509" spans="1:2" x14ac:dyDescent="0.3">
      <c r="A7509">
        <v>0.51889600000000002</v>
      </c>
      <c r="B7509" s="1" t="s">
        <v>7508</v>
      </c>
    </row>
    <row r="7510" spans="1:2" x14ac:dyDescent="0.3">
      <c r="A7510">
        <v>0.51812899999999995</v>
      </c>
      <c r="B7510" s="1" t="s">
        <v>7509</v>
      </c>
    </row>
    <row r="7511" spans="1:2" x14ac:dyDescent="0.3">
      <c r="A7511">
        <v>0.51735100000000001</v>
      </c>
      <c r="B7511" s="1" t="s">
        <v>7510</v>
      </c>
    </row>
    <row r="7512" spans="1:2" x14ac:dyDescent="0.3">
      <c r="A7512">
        <v>0.51659500000000003</v>
      </c>
      <c r="B7512" s="1" t="s">
        <v>7511</v>
      </c>
    </row>
    <row r="7513" spans="1:2" x14ac:dyDescent="0.3">
      <c r="A7513">
        <v>0.51580499999999996</v>
      </c>
      <c r="B7513" s="1" t="s">
        <v>7512</v>
      </c>
    </row>
    <row r="7514" spans="1:2" x14ac:dyDescent="0.3">
      <c r="A7514">
        <v>0.51504700000000003</v>
      </c>
      <c r="B7514" s="1" t="s">
        <v>7513</v>
      </c>
    </row>
    <row r="7515" spans="1:2" x14ac:dyDescent="0.3">
      <c r="A7515">
        <v>0.51424999999999998</v>
      </c>
      <c r="B7515" s="1" t="s">
        <v>7514</v>
      </c>
    </row>
    <row r="7516" spans="1:2" x14ac:dyDescent="0.3">
      <c r="A7516">
        <v>0.51347600000000004</v>
      </c>
      <c r="B7516" s="1" t="s">
        <v>7515</v>
      </c>
    </row>
    <row r="7517" spans="1:2" x14ac:dyDescent="0.3">
      <c r="A7517">
        <v>0.51269500000000001</v>
      </c>
      <c r="B7517" s="1" t="s">
        <v>7516</v>
      </c>
    </row>
    <row r="7518" spans="1:2" x14ac:dyDescent="0.3">
      <c r="A7518">
        <v>0.51191900000000001</v>
      </c>
      <c r="B7518" s="1" t="s">
        <v>7517</v>
      </c>
    </row>
    <row r="7519" spans="1:2" x14ac:dyDescent="0.3">
      <c r="A7519">
        <v>0.51114899999999996</v>
      </c>
      <c r="B7519" s="1" t="s">
        <v>7518</v>
      </c>
    </row>
    <row r="7520" spans="1:2" x14ac:dyDescent="0.3">
      <c r="A7520">
        <v>0.51039000000000001</v>
      </c>
      <c r="B7520" s="1" t="s">
        <v>7519</v>
      </c>
    </row>
    <row r="7521" spans="1:2" x14ac:dyDescent="0.3">
      <c r="A7521">
        <v>0.509602</v>
      </c>
      <c r="B7521" s="1" t="s">
        <v>7520</v>
      </c>
    </row>
    <row r="7522" spans="1:2" x14ac:dyDescent="0.3">
      <c r="A7522">
        <v>0.50883699999999998</v>
      </c>
      <c r="B7522" s="1" t="s">
        <v>7521</v>
      </c>
    </row>
    <row r="7523" spans="1:2" x14ac:dyDescent="0.3">
      <c r="A7523">
        <v>0.50807000000000002</v>
      </c>
      <c r="B7523" s="1" t="s">
        <v>7522</v>
      </c>
    </row>
    <row r="7524" spans="1:2" x14ac:dyDescent="0.3">
      <c r="A7524">
        <v>0.50731499999999996</v>
      </c>
      <c r="B7524" s="1" t="s">
        <v>7523</v>
      </c>
    </row>
    <row r="7525" spans="1:2" x14ac:dyDescent="0.3">
      <c r="A7525">
        <v>0.50652600000000003</v>
      </c>
      <c r="B7525" s="1" t="s">
        <v>7524</v>
      </c>
    </row>
    <row r="7526" spans="1:2" x14ac:dyDescent="0.3">
      <c r="A7526">
        <v>0.50596099999999999</v>
      </c>
      <c r="B7526" s="1" t="s">
        <v>7525</v>
      </c>
    </row>
    <row r="7527" spans="1:2" x14ac:dyDescent="0.3">
      <c r="A7527">
        <v>0.50518200000000002</v>
      </c>
      <c r="B7527" s="1" t="s">
        <v>7526</v>
      </c>
    </row>
    <row r="7528" spans="1:2" x14ac:dyDescent="0.3">
      <c r="A7528">
        <v>0.50442600000000004</v>
      </c>
      <c r="B7528" s="1" t="s">
        <v>7527</v>
      </c>
    </row>
    <row r="7529" spans="1:2" x14ac:dyDescent="0.3">
      <c r="A7529">
        <v>0.50364600000000004</v>
      </c>
      <c r="B7529" s="1" t="s">
        <v>7528</v>
      </c>
    </row>
    <row r="7530" spans="1:2" x14ac:dyDescent="0.3">
      <c r="A7530">
        <v>0.50288900000000003</v>
      </c>
      <c r="B7530" s="1" t="s">
        <v>7529</v>
      </c>
    </row>
    <row r="7531" spans="1:2" x14ac:dyDescent="0.3">
      <c r="A7531">
        <v>0.50211399999999995</v>
      </c>
      <c r="B7531" s="1" t="s">
        <v>7530</v>
      </c>
    </row>
    <row r="7532" spans="1:2" x14ac:dyDescent="0.3">
      <c r="A7532">
        <v>0.50135600000000002</v>
      </c>
      <c r="B7532" s="1" t="s">
        <v>7531</v>
      </c>
    </row>
    <row r="7533" spans="1:2" x14ac:dyDescent="0.3">
      <c r="A7533">
        <v>0.50058100000000005</v>
      </c>
      <c r="B7533" s="1" t="s">
        <v>7532</v>
      </c>
    </row>
    <row r="7534" spans="1:2" x14ac:dyDescent="0.3">
      <c r="A7534">
        <v>0.49982300000000002</v>
      </c>
      <c r="B7534" s="1" t="s">
        <v>7533</v>
      </c>
    </row>
    <row r="7535" spans="1:2" x14ac:dyDescent="0.3">
      <c r="A7535">
        <v>0.499052</v>
      </c>
      <c r="B7535" s="1" t="s">
        <v>7534</v>
      </c>
    </row>
    <row r="7536" spans="1:2" x14ac:dyDescent="0.3">
      <c r="A7536">
        <v>0.49829299999999999</v>
      </c>
      <c r="B7536" s="1" t="s">
        <v>7535</v>
      </c>
    </row>
    <row r="7537" spans="1:2" x14ac:dyDescent="0.3">
      <c r="A7537">
        <v>0.49751099999999998</v>
      </c>
      <c r="B7537" s="1" t="s">
        <v>7536</v>
      </c>
    </row>
    <row r="7538" spans="1:2" x14ac:dyDescent="0.3">
      <c r="A7538">
        <v>0.49675000000000002</v>
      </c>
      <c r="B7538" s="1" t="s">
        <v>7537</v>
      </c>
    </row>
    <row r="7539" spans="1:2" x14ac:dyDescent="0.3">
      <c r="A7539">
        <v>0.495973</v>
      </c>
      <c r="B7539" s="1" t="s">
        <v>7538</v>
      </c>
    </row>
    <row r="7540" spans="1:2" x14ac:dyDescent="0.3">
      <c r="A7540">
        <v>0.49513000000000001</v>
      </c>
      <c r="B7540" s="1" t="s">
        <v>7539</v>
      </c>
    </row>
    <row r="7541" spans="1:2" x14ac:dyDescent="0.3">
      <c r="A7541">
        <v>0.49101099999999998</v>
      </c>
      <c r="B7541" s="1" t="s">
        <v>7540</v>
      </c>
    </row>
    <row r="7542" spans="1:2" x14ac:dyDescent="0.3">
      <c r="A7542">
        <v>0.490203</v>
      </c>
      <c r="B7542" s="1" t="s">
        <v>7541</v>
      </c>
    </row>
    <row r="7543" spans="1:2" x14ac:dyDescent="0.3">
      <c r="A7543">
        <v>0.489396</v>
      </c>
      <c r="B7543" s="1" t="s">
        <v>7542</v>
      </c>
    </row>
    <row r="7544" spans="1:2" x14ac:dyDescent="0.3">
      <c r="A7544">
        <v>0.48860999999999999</v>
      </c>
      <c r="B7544" s="1" t="s">
        <v>7543</v>
      </c>
    </row>
    <row r="7545" spans="1:2" x14ac:dyDescent="0.3">
      <c r="A7545">
        <v>0.48780699999999999</v>
      </c>
      <c r="B7545" s="1" t="s">
        <v>7544</v>
      </c>
    </row>
    <row r="7546" spans="1:2" x14ac:dyDescent="0.3">
      <c r="A7546">
        <v>0.48702000000000001</v>
      </c>
      <c r="B7546" s="1" t="s">
        <v>7545</v>
      </c>
    </row>
    <row r="7547" spans="1:2" x14ac:dyDescent="0.3">
      <c r="A7547">
        <v>0.48622199999999999</v>
      </c>
      <c r="B7547" s="1" t="s">
        <v>7546</v>
      </c>
    </row>
    <row r="7548" spans="1:2" x14ac:dyDescent="0.3">
      <c r="A7548">
        <v>0.48543399999999998</v>
      </c>
      <c r="B7548" s="1" t="s">
        <v>7547</v>
      </c>
    </row>
    <row r="7549" spans="1:2" x14ac:dyDescent="0.3">
      <c r="A7549">
        <v>0.48462499999999997</v>
      </c>
      <c r="B7549" s="1" t="s">
        <v>7548</v>
      </c>
    </row>
    <row r="7550" spans="1:2" x14ac:dyDescent="0.3">
      <c r="A7550">
        <v>0.48389199999999999</v>
      </c>
      <c r="B7550" s="1" t="s">
        <v>7549</v>
      </c>
    </row>
    <row r="7551" spans="1:2" x14ac:dyDescent="0.3">
      <c r="A7551">
        <v>0.48308200000000001</v>
      </c>
      <c r="B7551" s="1" t="s">
        <v>7550</v>
      </c>
    </row>
    <row r="7552" spans="1:2" x14ac:dyDescent="0.3">
      <c r="A7552">
        <v>0.482294</v>
      </c>
      <c r="B7552" s="1" t="s">
        <v>7551</v>
      </c>
    </row>
    <row r="7553" spans="1:2" x14ac:dyDescent="0.3">
      <c r="A7553">
        <v>0.48148200000000002</v>
      </c>
      <c r="B7553" s="1" t="s">
        <v>7552</v>
      </c>
    </row>
    <row r="7554" spans="1:2" x14ac:dyDescent="0.3">
      <c r="A7554">
        <v>0.48069299999999998</v>
      </c>
      <c r="B7554" s="1" t="s">
        <v>7553</v>
      </c>
    </row>
    <row r="7555" spans="1:2" x14ac:dyDescent="0.3">
      <c r="A7555">
        <v>0.47988700000000001</v>
      </c>
      <c r="B7555" s="1" t="s">
        <v>7554</v>
      </c>
    </row>
    <row r="7556" spans="1:2" x14ac:dyDescent="0.3">
      <c r="A7556">
        <v>0.47909800000000002</v>
      </c>
      <c r="B7556" s="1" t="s">
        <v>7555</v>
      </c>
    </row>
    <row r="7557" spans="1:2" x14ac:dyDescent="0.3">
      <c r="A7557">
        <v>0.47829100000000002</v>
      </c>
      <c r="B7557" s="1" t="s">
        <v>7556</v>
      </c>
    </row>
    <row r="7558" spans="1:2" x14ac:dyDescent="0.3">
      <c r="A7558">
        <v>0.47749999999999998</v>
      </c>
      <c r="B7558" s="1" t="s">
        <v>7557</v>
      </c>
    </row>
    <row r="7559" spans="1:2" x14ac:dyDescent="0.3">
      <c r="A7559">
        <v>0.47669699999999998</v>
      </c>
      <c r="B7559" s="1" t="s">
        <v>7558</v>
      </c>
    </row>
    <row r="7560" spans="1:2" x14ac:dyDescent="0.3">
      <c r="A7560">
        <v>0.475906</v>
      </c>
      <c r="B7560" s="1" t="s">
        <v>7559</v>
      </c>
    </row>
    <row r="7561" spans="1:2" x14ac:dyDescent="0.3">
      <c r="A7561">
        <v>0.47509800000000002</v>
      </c>
      <c r="B7561" s="1" t="s">
        <v>7560</v>
      </c>
    </row>
    <row r="7562" spans="1:2" x14ac:dyDescent="0.3">
      <c r="A7562">
        <v>0.47430099999999997</v>
      </c>
      <c r="B7562" s="1" t="s">
        <v>7561</v>
      </c>
    </row>
    <row r="7563" spans="1:2" x14ac:dyDescent="0.3">
      <c r="A7563">
        <v>0.47350300000000001</v>
      </c>
      <c r="B7563" s="1" t="s">
        <v>7562</v>
      </c>
    </row>
    <row r="7564" spans="1:2" x14ac:dyDescent="0.3">
      <c r="A7564">
        <v>0.47271000000000002</v>
      </c>
      <c r="B7564" s="1" t="s">
        <v>7563</v>
      </c>
    </row>
    <row r="7565" spans="1:2" x14ac:dyDescent="0.3">
      <c r="A7565">
        <v>0.47189999999999999</v>
      </c>
      <c r="B7565" s="1" t="s">
        <v>7564</v>
      </c>
    </row>
    <row r="7566" spans="1:2" x14ac:dyDescent="0.3">
      <c r="A7566">
        <v>0.47110600000000002</v>
      </c>
      <c r="B7566" s="1" t="s">
        <v>7565</v>
      </c>
    </row>
    <row r="7567" spans="1:2" x14ac:dyDescent="0.3">
      <c r="A7567">
        <v>0.470302</v>
      </c>
      <c r="B7567" s="1" t="s">
        <v>7566</v>
      </c>
    </row>
    <row r="7568" spans="1:2" x14ac:dyDescent="0.3">
      <c r="A7568">
        <v>0.46950700000000001</v>
      </c>
      <c r="B7568" s="1" t="s">
        <v>7567</v>
      </c>
    </row>
    <row r="7569" spans="1:2" x14ac:dyDescent="0.3">
      <c r="A7569">
        <v>0.468696</v>
      </c>
      <c r="B7569" s="1" t="s">
        <v>7568</v>
      </c>
    </row>
    <row r="7570" spans="1:2" x14ac:dyDescent="0.3">
      <c r="A7570">
        <v>0.467891</v>
      </c>
      <c r="B7570" s="1" t="s">
        <v>7569</v>
      </c>
    </row>
    <row r="7571" spans="1:2" x14ac:dyDescent="0.3">
      <c r="A7571">
        <v>0.46702300000000002</v>
      </c>
      <c r="B7571" s="1" t="s">
        <v>7570</v>
      </c>
    </row>
    <row r="7572" spans="1:2" x14ac:dyDescent="0.3">
      <c r="A7572">
        <v>0.466194</v>
      </c>
      <c r="B7572" s="1" t="s">
        <v>7571</v>
      </c>
    </row>
    <row r="7573" spans="1:2" x14ac:dyDescent="0.3">
      <c r="A7573">
        <v>0.46534199999999998</v>
      </c>
      <c r="B7573" s="1" t="s">
        <v>7572</v>
      </c>
    </row>
    <row r="7574" spans="1:2" x14ac:dyDescent="0.3">
      <c r="A7574">
        <v>0.46449499999999999</v>
      </c>
      <c r="B7574" s="1" t="s">
        <v>7573</v>
      </c>
    </row>
    <row r="7575" spans="1:2" x14ac:dyDescent="0.3">
      <c r="A7575">
        <v>0.46363700000000002</v>
      </c>
      <c r="B7575" s="1" t="s">
        <v>7574</v>
      </c>
    </row>
    <row r="7576" spans="1:2" x14ac:dyDescent="0.3">
      <c r="A7576">
        <v>0.46280100000000002</v>
      </c>
      <c r="B7576" s="1" t="s">
        <v>7575</v>
      </c>
    </row>
    <row r="7577" spans="1:2" x14ac:dyDescent="0.3">
      <c r="A7577">
        <v>0.46193099999999998</v>
      </c>
      <c r="B7577" s="1" t="s">
        <v>7576</v>
      </c>
    </row>
    <row r="7578" spans="1:2" x14ac:dyDescent="0.3">
      <c r="A7578">
        <v>0.46112799999999998</v>
      </c>
      <c r="B7578" s="1" t="s">
        <v>7577</v>
      </c>
    </row>
    <row r="7579" spans="1:2" x14ac:dyDescent="0.3">
      <c r="A7579">
        <v>0.46026899999999998</v>
      </c>
      <c r="B7579" s="1" t="s">
        <v>7578</v>
      </c>
    </row>
    <row r="7580" spans="1:2" x14ac:dyDescent="0.3">
      <c r="A7580">
        <v>0.45943099999999998</v>
      </c>
      <c r="B7580" s="1" t="s">
        <v>7579</v>
      </c>
    </row>
    <row r="7581" spans="1:2" x14ac:dyDescent="0.3">
      <c r="A7581">
        <v>0.45857100000000001</v>
      </c>
      <c r="B7581" s="1" t="s">
        <v>7580</v>
      </c>
    </row>
    <row r="7582" spans="1:2" x14ac:dyDescent="0.3">
      <c r="A7582">
        <v>0.45774999999999999</v>
      </c>
      <c r="B7582" s="1" t="s">
        <v>7581</v>
      </c>
    </row>
    <row r="7583" spans="1:2" x14ac:dyDescent="0.3">
      <c r="A7583">
        <v>0.45693400000000001</v>
      </c>
      <c r="B7583" s="1" t="s">
        <v>7582</v>
      </c>
    </row>
    <row r="7584" spans="1:2" x14ac:dyDescent="0.3">
      <c r="A7584">
        <v>0.45611800000000002</v>
      </c>
      <c r="B7584" s="1" t="s">
        <v>7583</v>
      </c>
    </row>
    <row r="7585" spans="1:2" x14ac:dyDescent="0.3">
      <c r="A7585">
        <v>0.45527400000000001</v>
      </c>
      <c r="B7585" s="1" t="s">
        <v>7584</v>
      </c>
    </row>
    <row r="7586" spans="1:2" x14ac:dyDescent="0.3">
      <c r="A7586">
        <v>0.45446799999999998</v>
      </c>
      <c r="B7586" s="1" t="s">
        <v>7585</v>
      </c>
    </row>
    <row r="7587" spans="1:2" x14ac:dyDescent="0.3">
      <c r="A7587">
        <v>0.45365</v>
      </c>
      <c r="B7587" s="1" t="s">
        <v>7586</v>
      </c>
    </row>
    <row r="7588" spans="1:2" x14ac:dyDescent="0.3">
      <c r="A7588">
        <v>0.45283299999999999</v>
      </c>
      <c r="B7588" s="1" t="s">
        <v>7587</v>
      </c>
    </row>
    <row r="7589" spans="1:2" x14ac:dyDescent="0.3">
      <c r="A7589">
        <v>0.45197500000000002</v>
      </c>
      <c r="B7589" s="1" t="s">
        <v>7588</v>
      </c>
    </row>
    <row r="7590" spans="1:2" x14ac:dyDescent="0.3">
      <c r="A7590">
        <v>0.451156</v>
      </c>
      <c r="B7590" s="1" t="s">
        <v>7589</v>
      </c>
    </row>
    <row r="7591" spans="1:2" x14ac:dyDescent="0.3">
      <c r="A7591">
        <v>0.45033200000000001</v>
      </c>
      <c r="B7591" s="1" t="s">
        <v>7590</v>
      </c>
    </row>
    <row r="7592" spans="1:2" x14ac:dyDescent="0.3">
      <c r="A7592">
        <v>0.44952999999999999</v>
      </c>
      <c r="B7592" s="1" t="s">
        <v>7591</v>
      </c>
    </row>
    <row r="7593" spans="1:2" x14ac:dyDescent="0.3">
      <c r="A7593">
        <v>0.44870500000000002</v>
      </c>
      <c r="B7593" s="1" t="s">
        <v>7592</v>
      </c>
    </row>
    <row r="7594" spans="1:2" x14ac:dyDescent="0.3">
      <c r="A7594">
        <v>0.447903</v>
      </c>
      <c r="B7594" s="1" t="s">
        <v>7593</v>
      </c>
    </row>
    <row r="7595" spans="1:2" x14ac:dyDescent="0.3">
      <c r="A7595">
        <v>0.447071</v>
      </c>
      <c r="B7595" s="1" t="s">
        <v>7594</v>
      </c>
    </row>
    <row r="7596" spans="1:2" x14ac:dyDescent="0.3">
      <c r="A7596">
        <v>0.44625700000000001</v>
      </c>
      <c r="B7596" s="1" t="s">
        <v>7595</v>
      </c>
    </row>
    <row r="7597" spans="1:2" x14ac:dyDescent="0.3">
      <c r="A7597">
        <v>0.44539600000000001</v>
      </c>
      <c r="B7597" s="1" t="s">
        <v>7596</v>
      </c>
    </row>
    <row r="7598" spans="1:2" x14ac:dyDescent="0.3">
      <c r="A7598">
        <v>0.44456400000000001</v>
      </c>
      <c r="B7598" s="1" t="s">
        <v>7597</v>
      </c>
    </row>
    <row r="7599" spans="1:2" x14ac:dyDescent="0.3">
      <c r="A7599">
        <v>0.44372600000000001</v>
      </c>
      <c r="B7599" s="1" t="s">
        <v>7598</v>
      </c>
    </row>
    <row r="7600" spans="1:2" x14ac:dyDescent="0.3">
      <c r="A7600">
        <v>0.44289299999999998</v>
      </c>
      <c r="B7600" s="1" t="s">
        <v>7599</v>
      </c>
    </row>
    <row r="7601" spans="1:2" x14ac:dyDescent="0.3">
      <c r="A7601">
        <v>0.44203700000000001</v>
      </c>
      <c r="B7601" s="1" t="s">
        <v>7600</v>
      </c>
    </row>
    <row r="7602" spans="1:2" x14ac:dyDescent="0.3">
      <c r="A7602">
        <v>0.44122099999999997</v>
      </c>
      <c r="B7602" s="1" t="s">
        <v>7601</v>
      </c>
    </row>
    <row r="7603" spans="1:2" x14ac:dyDescent="0.3">
      <c r="A7603">
        <v>0.44038100000000002</v>
      </c>
      <c r="B7603" s="1" t="s">
        <v>7602</v>
      </c>
    </row>
    <row r="7604" spans="1:2" x14ac:dyDescent="0.3">
      <c r="A7604">
        <v>0.439552</v>
      </c>
      <c r="B7604" s="1" t="s">
        <v>7603</v>
      </c>
    </row>
    <row r="7605" spans="1:2" x14ac:dyDescent="0.3">
      <c r="A7605">
        <v>0.43868800000000002</v>
      </c>
      <c r="B7605" s="1" t="s">
        <v>7604</v>
      </c>
    </row>
    <row r="7606" spans="1:2" x14ac:dyDescent="0.3">
      <c r="A7606">
        <v>0.43786999999999998</v>
      </c>
      <c r="B7606" s="1" t="s">
        <v>7605</v>
      </c>
    </row>
    <row r="7607" spans="1:2" x14ac:dyDescent="0.3">
      <c r="A7607">
        <v>0.43703500000000001</v>
      </c>
      <c r="B7607" s="1" t="s">
        <v>7606</v>
      </c>
    </row>
    <row r="7608" spans="1:2" x14ac:dyDescent="0.3">
      <c r="A7608">
        <v>0.43622100000000003</v>
      </c>
      <c r="B7608" s="1" t="s">
        <v>7607</v>
      </c>
    </row>
    <row r="7609" spans="1:2" x14ac:dyDescent="0.3">
      <c r="A7609">
        <v>0.43537399999999998</v>
      </c>
      <c r="B7609" s="1" t="s">
        <v>7608</v>
      </c>
    </row>
    <row r="7610" spans="1:2" x14ac:dyDescent="0.3">
      <c r="A7610">
        <v>0.43453700000000001</v>
      </c>
      <c r="B7610" s="1" t="s">
        <v>7609</v>
      </c>
    </row>
    <row r="7611" spans="1:2" x14ac:dyDescent="0.3">
      <c r="A7611">
        <v>0.43368299999999999</v>
      </c>
      <c r="B7611" s="1" t="s">
        <v>7610</v>
      </c>
    </row>
    <row r="7612" spans="1:2" x14ac:dyDescent="0.3">
      <c r="A7612">
        <v>0.43284499999999998</v>
      </c>
      <c r="B7612" s="1" t="s">
        <v>7611</v>
      </c>
    </row>
    <row r="7613" spans="1:2" x14ac:dyDescent="0.3">
      <c r="A7613">
        <v>0.432008</v>
      </c>
      <c r="B7613" s="1" t="s">
        <v>7612</v>
      </c>
    </row>
    <row r="7614" spans="1:2" x14ac:dyDescent="0.3">
      <c r="A7614">
        <v>0.43117499999999997</v>
      </c>
      <c r="B7614" s="1" t="s">
        <v>7613</v>
      </c>
    </row>
    <row r="7615" spans="1:2" x14ac:dyDescent="0.3">
      <c r="A7615">
        <v>0.43033700000000003</v>
      </c>
      <c r="B7615" s="1" t="s">
        <v>7614</v>
      </c>
    </row>
    <row r="7616" spans="1:2" x14ac:dyDescent="0.3">
      <c r="A7616">
        <v>0.42952200000000001</v>
      </c>
      <c r="B7616" s="1" t="s">
        <v>7615</v>
      </c>
    </row>
    <row r="7617" spans="1:2" x14ac:dyDescent="0.3">
      <c r="A7617">
        <v>0.42867699999999997</v>
      </c>
      <c r="B7617" s="1" t="s">
        <v>7616</v>
      </c>
    </row>
    <row r="7618" spans="1:2" x14ac:dyDescent="0.3">
      <c r="A7618">
        <v>0.42786600000000002</v>
      </c>
      <c r="B7618" s="1" t="s">
        <v>7617</v>
      </c>
    </row>
    <row r="7619" spans="1:2" x14ac:dyDescent="0.3">
      <c r="A7619">
        <v>0.42702600000000002</v>
      </c>
      <c r="B7619" s="1" t="s">
        <v>7618</v>
      </c>
    </row>
    <row r="7620" spans="1:2" x14ac:dyDescent="0.3">
      <c r="A7620">
        <v>0.42618</v>
      </c>
      <c r="B7620" s="1" t="s">
        <v>7619</v>
      </c>
    </row>
    <row r="7621" spans="1:2" x14ac:dyDescent="0.3">
      <c r="A7621">
        <v>0.42531600000000003</v>
      </c>
      <c r="B7621" s="1" t="s">
        <v>7620</v>
      </c>
    </row>
    <row r="7622" spans="1:2" x14ac:dyDescent="0.3">
      <c r="A7622">
        <v>0.42450500000000002</v>
      </c>
      <c r="B7622" s="1" t="s">
        <v>7621</v>
      </c>
    </row>
    <row r="7623" spans="1:2" x14ac:dyDescent="0.3">
      <c r="A7623">
        <v>0.42367500000000002</v>
      </c>
      <c r="B7623" s="1" t="s">
        <v>7622</v>
      </c>
    </row>
    <row r="7624" spans="1:2" x14ac:dyDescent="0.3">
      <c r="A7624">
        <v>0.42286299999999999</v>
      </c>
      <c r="B7624" s="1" t="s">
        <v>7623</v>
      </c>
    </row>
    <row r="7625" spans="1:2" x14ac:dyDescent="0.3">
      <c r="A7625">
        <v>0.42201499999999997</v>
      </c>
      <c r="B7625" s="1" t="s">
        <v>7624</v>
      </c>
    </row>
    <row r="7626" spans="1:2" x14ac:dyDescent="0.3">
      <c r="A7626">
        <v>0.42120200000000002</v>
      </c>
      <c r="B7626" s="1" t="s">
        <v>7625</v>
      </c>
    </row>
    <row r="7627" spans="1:2" x14ac:dyDescent="0.3">
      <c r="A7627">
        <v>0.42037200000000002</v>
      </c>
      <c r="B7627" s="1" t="s">
        <v>7626</v>
      </c>
    </row>
    <row r="7628" spans="1:2" x14ac:dyDescent="0.3">
      <c r="A7628">
        <v>0.41954000000000002</v>
      </c>
      <c r="B7628" s="1" t="s">
        <v>7627</v>
      </c>
    </row>
    <row r="7629" spans="1:2" x14ac:dyDescent="0.3">
      <c r="A7629">
        <v>0.418686</v>
      </c>
      <c r="B7629" s="1" t="s">
        <v>7628</v>
      </c>
    </row>
    <row r="7630" spans="1:2" x14ac:dyDescent="0.3">
      <c r="A7630">
        <v>0.41784300000000002</v>
      </c>
      <c r="B7630" s="1" t="s">
        <v>7629</v>
      </c>
    </row>
    <row r="7631" spans="1:2" x14ac:dyDescent="0.3">
      <c r="A7631">
        <v>0.41697699999999999</v>
      </c>
      <c r="B7631" s="1" t="s">
        <v>7630</v>
      </c>
    </row>
    <row r="7632" spans="1:2" x14ac:dyDescent="0.3">
      <c r="A7632">
        <v>0.416128</v>
      </c>
      <c r="B7632" s="1" t="s">
        <v>7631</v>
      </c>
    </row>
    <row r="7633" spans="1:2" x14ac:dyDescent="0.3">
      <c r="A7633">
        <v>0.41527199999999997</v>
      </c>
      <c r="B7633" s="1" t="s">
        <v>7632</v>
      </c>
    </row>
    <row r="7634" spans="1:2" x14ac:dyDescent="0.3">
      <c r="A7634">
        <v>0.41444999999999999</v>
      </c>
      <c r="B7634" s="1" t="s">
        <v>7633</v>
      </c>
    </row>
    <row r="7635" spans="1:2" x14ac:dyDescent="0.3">
      <c r="A7635">
        <v>0.41362300000000002</v>
      </c>
      <c r="B7635" s="1" t="s">
        <v>7634</v>
      </c>
    </row>
    <row r="7636" spans="1:2" x14ac:dyDescent="0.3">
      <c r="A7636">
        <v>0.41280600000000001</v>
      </c>
      <c r="B7636" s="1" t="s">
        <v>7635</v>
      </c>
    </row>
    <row r="7637" spans="1:2" x14ac:dyDescent="0.3">
      <c r="A7637">
        <v>0.41197299999999998</v>
      </c>
      <c r="B7637" s="1" t="s">
        <v>7636</v>
      </c>
    </row>
    <row r="7638" spans="1:2" x14ac:dyDescent="0.3">
      <c r="A7638">
        <v>0.41115499999999999</v>
      </c>
      <c r="B7638" s="1" t="s">
        <v>7637</v>
      </c>
    </row>
    <row r="7639" spans="1:2" x14ac:dyDescent="0.3">
      <c r="A7639">
        <v>0.410327</v>
      </c>
      <c r="B7639" s="1" t="s">
        <v>7638</v>
      </c>
    </row>
    <row r="7640" spans="1:2" x14ac:dyDescent="0.3">
      <c r="A7640">
        <v>0.40950900000000001</v>
      </c>
      <c r="B7640" s="1" t="s">
        <v>7639</v>
      </c>
    </row>
    <row r="7641" spans="1:2" x14ac:dyDescent="0.3">
      <c r="A7641">
        <v>0.40867300000000001</v>
      </c>
      <c r="B7641" s="1" t="s">
        <v>7640</v>
      </c>
    </row>
    <row r="7642" spans="1:2" x14ac:dyDescent="0.3">
      <c r="A7642">
        <v>0.40785500000000002</v>
      </c>
      <c r="B7642" s="1" t="s">
        <v>7641</v>
      </c>
    </row>
    <row r="7643" spans="1:2" x14ac:dyDescent="0.3">
      <c r="A7643">
        <v>0.40703099999999998</v>
      </c>
      <c r="B7643" s="1" t="s">
        <v>7642</v>
      </c>
    </row>
    <row r="7644" spans="1:2" x14ac:dyDescent="0.3">
      <c r="A7644">
        <v>0.40621299999999999</v>
      </c>
      <c r="B7644" s="1" t="s">
        <v>7643</v>
      </c>
    </row>
    <row r="7645" spans="1:2" x14ac:dyDescent="0.3">
      <c r="A7645">
        <v>0.40537600000000001</v>
      </c>
      <c r="B7645" s="1" t="s">
        <v>7644</v>
      </c>
    </row>
    <row r="7646" spans="1:2" x14ac:dyDescent="0.3">
      <c r="A7646">
        <v>0.404557</v>
      </c>
      <c r="B7646" s="1" t="s">
        <v>7645</v>
      </c>
    </row>
    <row r="7647" spans="1:2" x14ac:dyDescent="0.3">
      <c r="A7647">
        <v>0.40372599999999997</v>
      </c>
      <c r="B7647" s="1" t="s">
        <v>7646</v>
      </c>
    </row>
    <row r="7648" spans="1:2" x14ac:dyDescent="0.3">
      <c r="A7648">
        <v>0.40290700000000002</v>
      </c>
      <c r="B7648" s="1" t="s">
        <v>7647</v>
      </c>
    </row>
    <row r="7649" spans="1:2" x14ac:dyDescent="0.3">
      <c r="A7649">
        <v>0.40206900000000001</v>
      </c>
      <c r="B7649" s="1" t="s">
        <v>7648</v>
      </c>
    </row>
    <row r="7650" spans="1:2" x14ac:dyDescent="0.3">
      <c r="A7650">
        <v>0.40124799999999999</v>
      </c>
      <c r="B7650" s="1" t="s">
        <v>7649</v>
      </c>
    </row>
    <row r="7651" spans="1:2" x14ac:dyDescent="0.3">
      <c r="A7651">
        <v>0.40040900000000001</v>
      </c>
      <c r="B7651" s="1" t="s">
        <v>7650</v>
      </c>
    </row>
    <row r="7652" spans="1:2" x14ac:dyDescent="0.3">
      <c r="A7652">
        <v>0.399588</v>
      </c>
      <c r="B7652" s="1" t="s">
        <v>7651</v>
      </c>
    </row>
    <row r="7653" spans="1:2" x14ac:dyDescent="0.3">
      <c r="A7653">
        <v>0.39875500000000003</v>
      </c>
      <c r="B7653" s="1" t="s">
        <v>7652</v>
      </c>
    </row>
    <row r="7654" spans="1:2" x14ac:dyDescent="0.3">
      <c r="A7654">
        <v>0.39793400000000001</v>
      </c>
      <c r="B7654" s="1" t="s">
        <v>7653</v>
      </c>
    </row>
    <row r="7655" spans="1:2" x14ac:dyDescent="0.3">
      <c r="A7655">
        <v>0.39710000000000001</v>
      </c>
      <c r="B7655" s="1" t="s">
        <v>7654</v>
      </c>
    </row>
    <row r="7656" spans="1:2" x14ac:dyDescent="0.3">
      <c r="A7656">
        <v>0.39627699999999999</v>
      </c>
      <c r="B7656" s="1" t="s">
        <v>7655</v>
      </c>
    </row>
    <row r="7657" spans="1:2" x14ac:dyDescent="0.3">
      <c r="A7657">
        <v>0.39543800000000001</v>
      </c>
      <c r="B7657" s="1" t="s">
        <v>7656</v>
      </c>
    </row>
    <row r="7658" spans="1:2" x14ac:dyDescent="0.3">
      <c r="A7658">
        <v>0.39461499999999999</v>
      </c>
      <c r="B7658" s="1" t="s">
        <v>7657</v>
      </c>
    </row>
    <row r="7659" spans="1:2" x14ac:dyDescent="0.3">
      <c r="A7659">
        <v>0.39378000000000002</v>
      </c>
      <c r="B7659" s="1" t="s">
        <v>7658</v>
      </c>
    </row>
    <row r="7660" spans="1:2" x14ac:dyDescent="0.3">
      <c r="A7660">
        <v>0.39304299999999998</v>
      </c>
      <c r="B7660" s="1" t="s">
        <v>7659</v>
      </c>
    </row>
    <row r="7661" spans="1:2" x14ac:dyDescent="0.3">
      <c r="A7661">
        <v>0.39220100000000002</v>
      </c>
      <c r="B7661" s="1" t="s">
        <v>7660</v>
      </c>
    </row>
    <row r="7662" spans="1:2" x14ac:dyDescent="0.3">
      <c r="A7662">
        <v>0.39137699999999997</v>
      </c>
      <c r="B7662" s="1" t="s">
        <v>7661</v>
      </c>
    </row>
    <row r="7663" spans="1:2" x14ac:dyDescent="0.3">
      <c r="A7663">
        <v>0.390542</v>
      </c>
      <c r="B7663" s="1" t="s">
        <v>7662</v>
      </c>
    </row>
    <row r="7664" spans="1:2" x14ac:dyDescent="0.3">
      <c r="A7664">
        <v>0.38971699999999998</v>
      </c>
      <c r="B7664" s="1" t="s">
        <v>7663</v>
      </c>
    </row>
    <row r="7665" spans="1:2" x14ac:dyDescent="0.3">
      <c r="A7665">
        <v>0.388874</v>
      </c>
      <c r="B7665" s="1" t="s">
        <v>7664</v>
      </c>
    </row>
    <row r="7666" spans="1:2" x14ac:dyDescent="0.3">
      <c r="A7666">
        <v>0.38804899999999998</v>
      </c>
      <c r="B7666" s="1" t="s">
        <v>7665</v>
      </c>
    </row>
    <row r="7667" spans="1:2" x14ac:dyDescent="0.3">
      <c r="A7667">
        <v>0.387212</v>
      </c>
      <c r="B7667" s="1" t="s">
        <v>7666</v>
      </c>
    </row>
    <row r="7668" spans="1:2" x14ac:dyDescent="0.3">
      <c r="A7668">
        <v>0.38639299999999999</v>
      </c>
      <c r="B7668" s="1" t="s">
        <v>7667</v>
      </c>
    </row>
    <row r="7669" spans="1:2" x14ac:dyDescent="0.3">
      <c r="A7669">
        <v>0.38554899999999998</v>
      </c>
      <c r="B7669" s="1" t="s">
        <v>7668</v>
      </c>
    </row>
    <row r="7670" spans="1:2" x14ac:dyDescent="0.3">
      <c r="A7670">
        <v>0.38472200000000001</v>
      </c>
      <c r="B7670" s="1" t="s">
        <v>7669</v>
      </c>
    </row>
    <row r="7671" spans="1:2" x14ac:dyDescent="0.3">
      <c r="A7671">
        <v>0.383878</v>
      </c>
      <c r="B7671" s="1" t="s">
        <v>7670</v>
      </c>
    </row>
    <row r="7672" spans="1:2" x14ac:dyDescent="0.3">
      <c r="A7672">
        <v>0.383052</v>
      </c>
      <c r="B7672" s="1" t="s">
        <v>7671</v>
      </c>
    </row>
    <row r="7673" spans="1:2" x14ac:dyDescent="0.3">
      <c r="A7673">
        <v>0.38220100000000001</v>
      </c>
      <c r="B7673" s="1" t="s">
        <v>7672</v>
      </c>
    </row>
    <row r="7674" spans="1:2" x14ac:dyDescent="0.3">
      <c r="A7674">
        <v>0.38137399999999999</v>
      </c>
      <c r="B7674" s="1" t="s">
        <v>7673</v>
      </c>
    </row>
    <row r="7675" spans="1:2" x14ac:dyDescent="0.3">
      <c r="A7675">
        <v>0.38053399999999998</v>
      </c>
      <c r="B7675" s="1" t="s">
        <v>7674</v>
      </c>
    </row>
    <row r="7676" spans="1:2" x14ac:dyDescent="0.3">
      <c r="A7676">
        <v>0.37971199999999999</v>
      </c>
      <c r="B7676" s="1" t="s">
        <v>7675</v>
      </c>
    </row>
    <row r="7677" spans="1:2" x14ac:dyDescent="0.3">
      <c r="A7677">
        <v>0.37886700000000001</v>
      </c>
      <c r="B7677" s="1" t="s">
        <v>7676</v>
      </c>
    </row>
    <row r="7678" spans="1:2" x14ac:dyDescent="0.3">
      <c r="A7678">
        <v>0.37803799999999999</v>
      </c>
      <c r="B7678" s="1" t="s">
        <v>7677</v>
      </c>
    </row>
    <row r="7679" spans="1:2" x14ac:dyDescent="0.3">
      <c r="A7679">
        <v>0.377197</v>
      </c>
      <c r="B7679" s="1" t="s">
        <v>7678</v>
      </c>
    </row>
    <row r="7680" spans="1:2" x14ac:dyDescent="0.3">
      <c r="A7680">
        <v>0.37636700000000001</v>
      </c>
      <c r="B7680" s="1" t="s">
        <v>7679</v>
      </c>
    </row>
    <row r="7681" spans="1:2" x14ac:dyDescent="0.3">
      <c r="A7681">
        <v>0.37552000000000002</v>
      </c>
      <c r="B7681" s="1" t="s">
        <v>7680</v>
      </c>
    </row>
    <row r="7682" spans="1:2" x14ac:dyDescent="0.3">
      <c r="A7682">
        <v>0.374691</v>
      </c>
      <c r="B7682" s="1" t="s">
        <v>7681</v>
      </c>
    </row>
    <row r="7683" spans="1:2" x14ac:dyDescent="0.3">
      <c r="A7683">
        <v>0.37385499999999999</v>
      </c>
      <c r="B7683" s="1" t="s">
        <v>7682</v>
      </c>
    </row>
    <row r="7684" spans="1:2" x14ac:dyDescent="0.3">
      <c r="A7684">
        <v>0.37302400000000002</v>
      </c>
      <c r="B7684" s="1" t="s">
        <v>7683</v>
      </c>
    </row>
    <row r="7685" spans="1:2" x14ac:dyDescent="0.3">
      <c r="A7685">
        <v>0.37217600000000001</v>
      </c>
      <c r="B7685" s="1" t="s">
        <v>7684</v>
      </c>
    </row>
    <row r="7686" spans="1:2" x14ac:dyDescent="0.3">
      <c r="A7686">
        <v>0.37134600000000001</v>
      </c>
      <c r="B7686" s="1" t="s">
        <v>7685</v>
      </c>
    </row>
    <row r="7687" spans="1:2" x14ac:dyDescent="0.3">
      <c r="A7687">
        <v>0.37050300000000003</v>
      </c>
      <c r="B7687" s="1" t="s">
        <v>7686</v>
      </c>
    </row>
    <row r="7688" spans="1:2" x14ac:dyDescent="0.3">
      <c r="A7688">
        <v>0.369724</v>
      </c>
      <c r="B7688" s="1" t="s">
        <v>7687</v>
      </c>
    </row>
    <row r="7689" spans="1:2" x14ac:dyDescent="0.3">
      <c r="A7689">
        <v>0.36887999999999999</v>
      </c>
      <c r="B7689" s="1" t="s">
        <v>7688</v>
      </c>
    </row>
    <row r="7690" spans="1:2" x14ac:dyDescent="0.3">
      <c r="A7690">
        <v>0.36804799999999999</v>
      </c>
      <c r="B7690" s="1" t="s">
        <v>7689</v>
      </c>
    </row>
    <row r="7691" spans="1:2" x14ac:dyDescent="0.3">
      <c r="A7691">
        <v>0.36719299999999999</v>
      </c>
      <c r="B7691" s="1" t="s">
        <v>7690</v>
      </c>
    </row>
    <row r="7692" spans="1:2" x14ac:dyDescent="0.3">
      <c r="A7692">
        <v>0.36636000000000002</v>
      </c>
      <c r="B7692" s="1" t="s">
        <v>7691</v>
      </c>
    </row>
    <row r="7693" spans="1:2" x14ac:dyDescent="0.3">
      <c r="A7693">
        <v>0.36550899999999997</v>
      </c>
      <c r="B7693" s="1" t="s">
        <v>7692</v>
      </c>
    </row>
    <row r="7694" spans="1:2" x14ac:dyDescent="0.3">
      <c r="A7694">
        <v>0.36468200000000001</v>
      </c>
      <c r="B7694" s="1" t="s">
        <v>7693</v>
      </c>
    </row>
    <row r="7695" spans="1:2" x14ac:dyDescent="0.3">
      <c r="A7695">
        <v>0.36383700000000002</v>
      </c>
      <c r="B7695" s="1" t="s">
        <v>7694</v>
      </c>
    </row>
    <row r="7696" spans="1:2" x14ac:dyDescent="0.3">
      <c r="A7696">
        <v>0.36300399999999999</v>
      </c>
      <c r="B7696" s="1" t="s">
        <v>7695</v>
      </c>
    </row>
    <row r="7697" spans="1:2" x14ac:dyDescent="0.3">
      <c r="A7697">
        <v>0.36215199999999997</v>
      </c>
      <c r="B7697" s="1" t="s">
        <v>7696</v>
      </c>
    </row>
    <row r="7698" spans="1:2" x14ac:dyDescent="0.3">
      <c r="A7698">
        <v>0.36132300000000001</v>
      </c>
      <c r="B7698" s="1" t="s">
        <v>7697</v>
      </c>
    </row>
    <row r="7699" spans="1:2" x14ac:dyDescent="0.3">
      <c r="A7699">
        <v>0.36047699999999999</v>
      </c>
      <c r="B7699" s="1" t="s">
        <v>7698</v>
      </c>
    </row>
    <row r="7700" spans="1:2" x14ac:dyDescent="0.3">
      <c r="A7700">
        <v>0.35964299999999999</v>
      </c>
      <c r="B7700" s="1" t="s">
        <v>7699</v>
      </c>
    </row>
    <row r="7701" spans="1:2" x14ac:dyDescent="0.3">
      <c r="A7701">
        <v>0.35879</v>
      </c>
      <c r="B7701" s="1" t="s">
        <v>7700</v>
      </c>
    </row>
    <row r="7702" spans="1:2" x14ac:dyDescent="0.3">
      <c r="A7702">
        <v>0.35795399999999999</v>
      </c>
      <c r="B7702" s="1" t="s">
        <v>7701</v>
      </c>
    </row>
    <row r="7703" spans="1:2" x14ac:dyDescent="0.3">
      <c r="A7703">
        <v>0.35710700000000001</v>
      </c>
      <c r="B7703" s="1" t="s">
        <v>7702</v>
      </c>
    </row>
    <row r="7704" spans="1:2" x14ac:dyDescent="0.3">
      <c r="A7704">
        <v>0.35627199999999998</v>
      </c>
      <c r="B7704" s="1" t="s">
        <v>7703</v>
      </c>
    </row>
    <row r="7705" spans="1:2" x14ac:dyDescent="0.3">
      <c r="A7705">
        <v>0.35541800000000001</v>
      </c>
      <c r="B7705" s="1" t="s">
        <v>7704</v>
      </c>
    </row>
    <row r="7706" spans="1:2" x14ac:dyDescent="0.3">
      <c r="A7706">
        <v>0.35458099999999998</v>
      </c>
      <c r="B7706" s="1" t="s">
        <v>7705</v>
      </c>
    </row>
    <row r="7707" spans="1:2" x14ac:dyDescent="0.3">
      <c r="A7707">
        <v>0.35373300000000002</v>
      </c>
      <c r="B7707" s="1" t="s">
        <v>7706</v>
      </c>
    </row>
    <row r="7708" spans="1:2" x14ac:dyDescent="0.3">
      <c r="A7708">
        <v>0.35289700000000002</v>
      </c>
      <c r="B7708" s="1" t="s">
        <v>7707</v>
      </c>
    </row>
    <row r="7709" spans="1:2" x14ac:dyDescent="0.3">
      <c r="A7709">
        <v>0.35204200000000002</v>
      </c>
      <c r="B7709" s="1" t="s">
        <v>7708</v>
      </c>
    </row>
    <row r="7710" spans="1:2" x14ac:dyDescent="0.3">
      <c r="A7710">
        <v>0.35121000000000002</v>
      </c>
      <c r="B7710" s="1" t="s">
        <v>7709</v>
      </c>
    </row>
    <row r="7711" spans="1:2" x14ac:dyDescent="0.3">
      <c r="A7711">
        <v>0.35034900000000002</v>
      </c>
      <c r="B7711" s="1" t="s">
        <v>7710</v>
      </c>
    </row>
    <row r="7712" spans="1:2" x14ac:dyDescent="0.3">
      <c r="A7712">
        <v>0.34951199999999999</v>
      </c>
      <c r="B7712" s="1" t="s">
        <v>7711</v>
      </c>
    </row>
    <row r="7713" spans="1:2" x14ac:dyDescent="0.3">
      <c r="A7713">
        <v>0.34865600000000002</v>
      </c>
      <c r="B7713" s="1" t="s">
        <v>7712</v>
      </c>
    </row>
    <row r="7714" spans="1:2" x14ac:dyDescent="0.3">
      <c r="A7714">
        <v>0.34781699999999999</v>
      </c>
      <c r="B7714" s="1" t="s">
        <v>7713</v>
      </c>
    </row>
    <row r="7715" spans="1:2" x14ac:dyDescent="0.3">
      <c r="A7715">
        <v>0.34696700000000003</v>
      </c>
      <c r="B7715" s="1" t="s">
        <v>7714</v>
      </c>
    </row>
    <row r="7716" spans="1:2" x14ac:dyDescent="0.3">
      <c r="A7716">
        <v>0.34620400000000001</v>
      </c>
      <c r="B7716" s="1" t="s">
        <v>7715</v>
      </c>
    </row>
    <row r="7717" spans="1:2" x14ac:dyDescent="0.3">
      <c r="A7717">
        <v>0.34534799999999999</v>
      </c>
      <c r="B7717" s="1" t="s">
        <v>7716</v>
      </c>
    </row>
    <row r="7718" spans="1:2" x14ac:dyDescent="0.3">
      <c r="A7718">
        <v>0.34450799999999998</v>
      </c>
      <c r="B7718" s="1" t="s">
        <v>7717</v>
      </c>
    </row>
    <row r="7719" spans="1:2" x14ac:dyDescent="0.3">
      <c r="A7719">
        <v>0.34365699999999999</v>
      </c>
      <c r="B7719" s="1" t="s">
        <v>7718</v>
      </c>
    </row>
    <row r="7720" spans="1:2" x14ac:dyDescent="0.3">
      <c r="A7720">
        <v>0.34281699999999998</v>
      </c>
      <c r="B7720" s="1" t="s">
        <v>7719</v>
      </c>
    </row>
    <row r="7721" spans="1:2" x14ac:dyDescent="0.3">
      <c r="A7721">
        <v>0.34196399999999999</v>
      </c>
      <c r="B7721" s="1" t="s">
        <v>7720</v>
      </c>
    </row>
    <row r="7722" spans="1:2" x14ac:dyDescent="0.3">
      <c r="A7722">
        <v>0.34112399999999998</v>
      </c>
      <c r="B7722" s="1" t="s">
        <v>7721</v>
      </c>
    </row>
    <row r="7723" spans="1:2" x14ac:dyDescent="0.3">
      <c r="A7723">
        <v>0.34027200000000002</v>
      </c>
      <c r="B7723" s="1" t="s">
        <v>7722</v>
      </c>
    </row>
    <row r="7724" spans="1:2" x14ac:dyDescent="0.3">
      <c r="A7724">
        <v>0.33943000000000001</v>
      </c>
      <c r="B7724" s="1" t="s">
        <v>7723</v>
      </c>
    </row>
    <row r="7725" spans="1:2" x14ac:dyDescent="0.3">
      <c r="A7725">
        <v>0.33857100000000001</v>
      </c>
      <c r="B7725" s="1" t="s">
        <v>7724</v>
      </c>
    </row>
    <row r="7726" spans="1:2" x14ac:dyDescent="0.3">
      <c r="A7726">
        <v>0.33772999999999997</v>
      </c>
      <c r="B7726" s="1" t="s">
        <v>7725</v>
      </c>
    </row>
    <row r="7727" spans="1:2" x14ac:dyDescent="0.3">
      <c r="A7727">
        <v>0.33687600000000001</v>
      </c>
      <c r="B7727" s="1" t="s">
        <v>7726</v>
      </c>
    </row>
    <row r="7728" spans="1:2" x14ac:dyDescent="0.3">
      <c r="A7728">
        <v>0.33603899999999998</v>
      </c>
      <c r="B7728" s="1" t="s">
        <v>7727</v>
      </c>
    </row>
    <row r="7729" spans="1:2" x14ac:dyDescent="0.3">
      <c r="A7729">
        <v>0.335173</v>
      </c>
      <c r="B7729" s="1" t="s">
        <v>7728</v>
      </c>
    </row>
    <row r="7730" spans="1:2" x14ac:dyDescent="0.3">
      <c r="A7730">
        <v>0.33433099999999999</v>
      </c>
      <c r="B7730" s="1" t="s">
        <v>7729</v>
      </c>
    </row>
    <row r="7731" spans="1:2" x14ac:dyDescent="0.3">
      <c r="A7731">
        <v>0.33346999999999999</v>
      </c>
      <c r="B7731" s="1" t="s">
        <v>7730</v>
      </c>
    </row>
    <row r="7732" spans="1:2" x14ac:dyDescent="0.3">
      <c r="A7732">
        <v>0.33263199999999998</v>
      </c>
      <c r="B7732" s="1" t="s">
        <v>7731</v>
      </c>
    </row>
    <row r="7733" spans="1:2" x14ac:dyDescent="0.3">
      <c r="A7733">
        <v>0.33177099999999998</v>
      </c>
      <c r="B7733" s="1" t="s">
        <v>7732</v>
      </c>
    </row>
    <row r="7734" spans="1:2" x14ac:dyDescent="0.3">
      <c r="A7734">
        <v>0.330928</v>
      </c>
      <c r="B7734" s="1" t="s">
        <v>7733</v>
      </c>
    </row>
    <row r="7735" spans="1:2" x14ac:dyDescent="0.3">
      <c r="A7735">
        <v>0.33007199999999998</v>
      </c>
      <c r="B7735" s="1" t="s">
        <v>7734</v>
      </c>
    </row>
    <row r="7736" spans="1:2" x14ac:dyDescent="0.3">
      <c r="A7736">
        <v>0.329233</v>
      </c>
      <c r="B7736" s="1" t="s">
        <v>7735</v>
      </c>
    </row>
    <row r="7737" spans="1:2" x14ac:dyDescent="0.3">
      <c r="A7737">
        <v>0.32836500000000002</v>
      </c>
      <c r="B7737" s="1" t="s">
        <v>7736</v>
      </c>
    </row>
    <row r="7738" spans="1:2" x14ac:dyDescent="0.3">
      <c r="A7738">
        <v>0.32752700000000001</v>
      </c>
      <c r="B7738" s="1" t="s">
        <v>7737</v>
      </c>
    </row>
    <row r="7739" spans="1:2" x14ac:dyDescent="0.3">
      <c r="A7739">
        <v>0.32667000000000002</v>
      </c>
      <c r="B7739" s="1" t="s">
        <v>7738</v>
      </c>
    </row>
    <row r="7740" spans="1:2" x14ac:dyDescent="0.3">
      <c r="A7740">
        <v>0.325824</v>
      </c>
      <c r="B7740" s="1" t="s">
        <v>7739</v>
      </c>
    </row>
    <row r="7741" spans="1:2" x14ac:dyDescent="0.3">
      <c r="A7741">
        <v>0.324961</v>
      </c>
      <c r="B7741" s="1" t="s">
        <v>7740</v>
      </c>
    </row>
    <row r="7742" spans="1:2" x14ac:dyDescent="0.3">
      <c r="A7742">
        <v>0.32412200000000002</v>
      </c>
      <c r="B7742" s="1" t="s">
        <v>7741</v>
      </c>
    </row>
    <row r="7743" spans="1:2" x14ac:dyDescent="0.3">
      <c r="A7743">
        <v>0.323264</v>
      </c>
      <c r="B7743" s="1" t="s">
        <v>7742</v>
      </c>
    </row>
    <row r="7744" spans="1:2" x14ac:dyDescent="0.3">
      <c r="A7744">
        <v>0.322465</v>
      </c>
      <c r="B7744" s="1" t="s">
        <v>7743</v>
      </c>
    </row>
    <row r="7745" spans="1:2" x14ac:dyDescent="0.3">
      <c r="A7745">
        <v>0.32160100000000003</v>
      </c>
      <c r="B7745" s="1" t="s">
        <v>7744</v>
      </c>
    </row>
    <row r="7746" spans="1:2" x14ac:dyDescent="0.3">
      <c r="A7746">
        <v>0.32075500000000001</v>
      </c>
      <c r="B7746" s="1" t="s">
        <v>7745</v>
      </c>
    </row>
    <row r="7747" spans="1:2" x14ac:dyDescent="0.3">
      <c r="A7747">
        <v>0.31989600000000001</v>
      </c>
      <c r="B7747" s="1" t="s">
        <v>7746</v>
      </c>
    </row>
    <row r="7748" spans="1:2" x14ac:dyDescent="0.3">
      <c r="A7748">
        <v>0.319048</v>
      </c>
      <c r="B7748" s="1" t="s">
        <v>7747</v>
      </c>
    </row>
    <row r="7749" spans="1:2" x14ac:dyDescent="0.3">
      <c r="A7749">
        <v>0.31818299999999999</v>
      </c>
      <c r="B7749" s="1" t="s">
        <v>7748</v>
      </c>
    </row>
    <row r="7750" spans="1:2" x14ac:dyDescent="0.3">
      <c r="A7750">
        <v>0.31733600000000001</v>
      </c>
      <c r="B7750" s="1" t="s">
        <v>7749</v>
      </c>
    </row>
    <row r="7751" spans="1:2" x14ac:dyDescent="0.3">
      <c r="A7751">
        <v>0.316465</v>
      </c>
      <c r="B7751" s="1" t="s">
        <v>7750</v>
      </c>
    </row>
    <row r="7752" spans="1:2" x14ac:dyDescent="0.3">
      <c r="A7752">
        <v>0.31562200000000001</v>
      </c>
      <c r="B7752" s="1" t="s">
        <v>7751</v>
      </c>
    </row>
    <row r="7753" spans="1:2" x14ac:dyDescent="0.3">
      <c r="A7753">
        <v>0.31475599999999998</v>
      </c>
      <c r="B7753" s="1" t="s">
        <v>7752</v>
      </c>
    </row>
    <row r="7754" spans="1:2" x14ac:dyDescent="0.3">
      <c r="A7754">
        <v>0.31390800000000002</v>
      </c>
      <c r="B7754" s="1" t="s">
        <v>7753</v>
      </c>
    </row>
    <row r="7755" spans="1:2" x14ac:dyDescent="0.3">
      <c r="A7755">
        <v>0.31304799999999999</v>
      </c>
      <c r="B7755" s="1" t="s">
        <v>7754</v>
      </c>
    </row>
    <row r="7756" spans="1:2" x14ac:dyDescent="0.3">
      <c r="A7756">
        <v>0.31220500000000001</v>
      </c>
      <c r="B7756" s="1" t="s">
        <v>7755</v>
      </c>
    </row>
    <row r="7757" spans="1:2" x14ac:dyDescent="0.3">
      <c r="A7757">
        <v>0.31132500000000002</v>
      </c>
      <c r="B7757" s="1" t="s">
        <v>7756</v>
      </c>
    </row>
    <row r="7758" spans="1:2" x14ac:dyDescent="0.3">
      <c r="A7758">
        <v>0.31047599999999997</v>
      </c>
      <c r="B7758" s="1" t="s">
        <v>7757</v>
      </c>
    </row>
    <row r="7759" spans="1:2" x14ac:dyDescent="0.3">
      <c r="A7759">
        <v>0.30961499999999997</v>
      </c>
      <c r="B7759" s="1" t="s">
        <v>7758</v>
      </c>
    </row>
    <row r="7760" spans="1:2" x14ac:dyDescent="0.3">
      <c r="A7760">
        <v>0.30875900000000001</v>
      </c>
      <c r="B7760" s="1" t="s">
        <v>7759</v>
      </c>
    </row>
    <row r="7761" spans="1:2" x14ac:dyDescent="0.3">
      <c r="A7761">
        <v>0.30788399999999999</v>
      </c>
      <c r="B7761" s="1" t="s">
        <v>7760</v>
      </c>
    </row>
    <row r="7762" spans="1:2" x14ac:dyDescent="0.3">
      <c r="A7762">
        <v>0.30703999999999998</v>
      </c>
      <c r="B7762" s="1" t="s">
        <v>7761</v>
      </c>
    </row>
    <row r="7763" spans="1:2" x14ac:dyDescent="0.3">
      <c r="A7763">
        <v>0.30617800000000001</v>
      </c>
      <c r="B7763" s="1" t="s">
        <v>7762</v>
      </c>
    </row>
    <row r="7764" spans="1:2" x14ac:dyDescent="0.3">
      <c r="A7764">
        <v>0.30532700000000002</v>
      </c>
      <c r="B7764" s="1" t="s">
        <v>7763</v>
      </c>
    </row>
    <row r="7765" spans="1:2" x14ac:dyDescent="0.3">
      <c r="A7765">
        <v>0.30445699999999998</v>
      </c>
      <c r="B7765" s="1" t="s">
        <v>7764</v>
      </c>
    </row>
    <row r="7766" spans="1:2" x14ac:dyDescent="0.3">
      <c r="A7766">
        <v>0.30360599999999999</v>
      </c>
      <c r="B7766" s="1" t="s">
        <v>7765</v>
      </c>
    </row>
    <row r="7767" spans="1:2" x14ac:dyDescent="0.3">
      <c r="A7767">
        <v>0.29872700000000002</v>
      </c>
      <c r="B7767" s="1" t="s">
        <v>7766</v>
      </c>
    </row>
    <row r="7768" spans="1:2" x14ac:dyDescent="0.3">
      <c r="A7768">
        <v>0.29810900000000001</v>
      </c>
      <c r="B7768" s="1" t="s">
        <v>7767</v>
      </c>
    </row>
    <row r="7769" spans="1:2" x14ac:dyDescent="0.3">
      <c r="A7769">
        <v>0.29722500000000002</v>
      </c>
      <c r="B7769" s="1" t="s">
        <v>7768</v>
      </c>
    </row>
    <row r="7770" spans="1:2" x14ac:dyDescent="0.3">
      <c r="A7770">
        <v>0.29637200000000002</v>
      </c>
      <c r="B7770" s="1" t="s">
        <v>7769</v>
      </c>
    </row>
    <row r="7771" spans="1:2" x14ac:dyDescent="0.3">
      <c r="A7771">
        <v>0.29549500000000001</v>
      </c>
      <c r="B7771" s="1" t="s">
        <v>7770</v>
      </c>
    </row>
    <row r="7772" spans="1:2" x14ac:dyDescent="0.3">
      <c r="A7772">
        <v>0.29464099999999999</v>
      </c>
      <c r="B7772" s="1" t="s">
        <v>7771</v>
      </c>
    </row>
    <row r="7773" spans="1:2" x14ac:dyDescent="0.3">
      <c r="A7773">
        <v>0.293769</v>
      </c>
      <c r="B7773" s="1" t="s">
        <v>7772</v>
      </c>
    </row>
    <row r="7774" spans="1:2" x14ac:dyDescent="0.3">
      <c r="A7774">
        <v>0.29291400000000001</v>
      </c>
      <c r="B7774" s="1" t="s">
        <v>7773</v>
      </c>
    </row>
    <row r="7775" spans="1:2" x14ac:dyDescent="0.3">
      <c r="A7775">
        <v>0.29204799999999997</v>
      </c>
      <c r="B7775" s="1" t="s">
        <v>7774</v>
      </c>
    </row>
    <row r="7776" spans="1:2" x14ac:dyDescent="0.3">
      <c r="A7776">
        <v>0.291188</v>
      </c>
      <c r="B7776" s="1" t="s">
        <v>7775</v>
      </c>
    </row>
    <row r="7777" spans="1:2" x14ac:dyDescent="0.3">
      <c r="A7777">
        <v>0.29031499999999999</v>
      </c>
      <c r="B7777" s="1" t="s">
        <v>7776</v>
      </c>
    </row>
    <row r="7778" spans="1:2" x14ac:dyDescent="0.3">
      <c r="A7778">
        <v>0.28938700000000001</v>
      </c>
      <c r="B7778" s="1" t="s">
        <v>7777</v>
      </c>
    </row>
    <row r="7779" spans="1:2" x14ac:dyDescent="0.3">
      <c r="A7779">
        <v>0.28844799999999998</v>
      </c>
      <c r="B7779" s="1" t="s">
        <v>7778</v>
      </c>
    </row>
    <row r="7780" spans="1:2" x14ac:dyDescent="0.3">
      <c r="A7780">
        <v>0.28753800000000002</v>
      </c>
      <c r="B7780" s="1" t="s">
        <v>7779</v>
      </c>
    </row>
    <row r="7781" spans="1:2" x14ac:dyDescent="0.3">
      <c r="A7781">
        <v>0.286603</v>
      </c>
      <c r="B7781" s="1" t="s">
        <v>7780</v>
      </c>
    </row>
    <row r="7782" spans="1:2" x14ac:dyDescent="0.3">
      <c r="A7782">
        <v>0.28570499999999999</v>
      </c>
      <c r="B7782" s="1" t="s">
        <v>7781</v>
      </c>
    </row>
    <row r="7783" spans="1:2" x14ac:dyDescent="0.3">
      <c r="A7783">
        <v>0.28476499999999999</v>
      </c>
      <c r="B7783" s="1" t="s">
        <v>7782</v>
      </c>
    </row>
    <row r="7784" spans="1:2" x14ac:dyDescent="0.3">
      <c r="A7784">
        <v>0.28386600000000001</v>
      </c>
      <c r="B7784" s="1" t="s">
        <v>7783</v>
      </c>
    </row>
    <row r="7785" spans="1:2" x14ac:dyDescent="0.3">
      <c r="A7785">
        <v>0.28293600000000002</v>
      </c>
      <c r="B7785" s="1" t="s">
        <v>7784</v>
      </c>
    </row>
    <row r="7786" spans="1:2" x14ac:dyDescent="0.3">
      <c r="A7786">
        <v>0.28203699999999998</v>
      </c>
      <c r="B7786" s="1" t="s">
        <v>7785</v>
      </c>
    </row>
    <row r="7787" spans="1:2" x14ac:dyDescent="0.3">
      <c r="A7787">
        <v>0.28111999999999998</v>
      </c>
      <c r="B7787" s="1" t="s">
        <v>7786</v>
      </c>
    </row>
    <row r="7788" spans="1:2" x14ac:dyDescent="0.3">
      <c r="A7788">
        <v>0.28023799999999999</v>
      </c>
      <c r="B7788" s="1" t="s">
        <v>7787</v>
      </c>
    </row>
    <row r="7789" spans="1:2" x14ac:dyDescent="0.3">
      <c r="A7789">
        <v>0.27934999999999999</v>
      </c>
      <c r="B7789" s="1" t="s">
        <v>7788</v>
      </c>
    </row>
    <row r="7790" spans="1:2" x14ac:dyDescent="0.3">
      <c r="A7790">
        <v>0.278449</v>
      </c>
      <c r="B7790" s="1" t="s">
        <v>7789</v>
      </c>
    </row>
    <row r="7791" spans="1:2" x14ac:dyDescent="0.3">
      <c r="A7791">
        <v>0.277555</v>
      </c>
      <c r="B7791" s="1" t="s">
        <v>7790</v>
      </c>
    </row>
    <row r="7792" spans="1:2" x14ac:dyDescent="0.3">
      <c r="A7792">
        <v>0.27667900000000001</v>
      </c>
      <c r="B7792" s="1" t="s">
        <v>7791</v>
      </c>
    </row>
    <row r="7793" spans="1:2" x14ac:dyDescent="0.3">
      <c r="A7793">
        <v>0.27579100000000001</v>
      </c>
      <c r="B7793" s="1" t="s">
        <v>7792</v>
      </c>
    </row>
    <row r="7794" spans="1:2" x14ac:dyDescent="0.3">
      <c r="A7794">
        <v>0.27490799999999999</v>
      </c>
      <c r="B7794" s="1" t="s">
        <v>7793</v>
      </c>
    </row>
    <row r="7795" spans="1:2" x14ac:dyDescent="0.3">
      <c r="A7795">
        <v>0.273976</v>
      </c>
      <c r="B7795" s="1" t="s">
        <v>7794</v>
      </c>
    </row>
    <row r="7796" spans="1:2" x14ac:dyDescent="0.3">
      <c r="A7796">
        <v>0.27309800000000001</v>
      </c>
      <c r="B7796" s="1" t="s">
        <v>7795</v>
      </c>
    </row>
    <row r="7797" spans="1:2" x14ac:dyDescent="0.3">
      <c r="A7797">
        <v>0.27221499999999998</v>
      </c>
      <c r="B7797" s="1" t="s">
        <v>7796</v>
      </c>
    </row>
    <row r="7798" spans="1:2" x14ac:dyDescent="0.3">
      <c r="A7798">
        <v>0.27135500000000001</v>
      </c>
      <c r="B7798" s="1" t="s">
        <v>7797</v>
      </c>
    </row>
    <row r="7799" spans="1:2" x14ac:dyDescent="0.3">
      <c r="A7799">
        <v>0.27047599999999999</v>
      </c>
      <c r="B7799" s="1" t="s">
        <v>7798</v>
      </c>
    </row>
    <row r="7800" spans="1:2" x14ac:dyDescent="0.3">
      <c r="A7800">
        <v>0.26961600000000002</v>
      </c>
      <c r="B7800" s="1" t="s">
        <v>7799</v>
      </c>
    </row>
    <row r="7801" spans="1:2" x14ac:dyDescent="0.3">
      <c r="A7801">
        <v>0.26872000000000001</v>
      </c>
      <c r="B7801" s="1" t="s">
        <v>7800</v>
      </c>
    </row>
    <row r="7802" spans="1:2" x14ac:dyDescent="0.3">
      <c r="A7802">
        <v>0.267841</v>
      </c>
      <c r="B7802" s="1" t="s">
        <v>7801</v>
      </c>
    </row>
    <row r="7803" spans="1:2" x14ac:dyDescent="0.3">
      <c r="A7803">
        <v>0.26691300000000001</v>
      </c>
      <c r="B7803" s="1" t="s">
        <v>7802</v>
      </c>
    </row>
    <row r="7804" spans="1:2" x14ac:dyDescent="0.3">
      <c r="A7804">
        <v>0.26602199999999998</v>
      </c>
      <c r="B7804" s="1" t="s">
        <v>7803</v>
      </c>
    </row>
    <row r="7805" spans="1:2" x14ac:dyDescent="0.3">
      <c r="A7805">
        <v>0.26509500000000003</v>
      </c>
      <c r="B7805" s="1" t="s">
        <v>7804</v>
      </c>
    </row>
    <row r="7806" spans="1:2" x14ac:dyDescent="0.3">
      <c r="A7806">
        <v>0.26420300000000002</v>
      </c>
      <c r="B7806" s="1" t="s">
        <v>7805</v>
      </c>
    </row>
    <row r="7807" spans="1:2" x14ac:dyDescent="0.3">
      <c r="A7807">
        <v>0.26330500000000001</v>
      </c>
      <c r="B7807" s="1" t="s">
        <v>7806</v>
      </c>
    </row>
    <row r="7808" spans="1:2" x14ac:dyDescent="0.3">
      <c r="A7808">
        <v>0.26241199999999998</v>
      </c>
      <c r="B7808" s="1" t="s">
        <v>7807</v>
      </c>
    </row>
    <row r="7809" spans="1:2" x14ac:dyDescent="0.3">
      <c r="A7809">
        <v>0.26147799999999999</v>
      </c>
      <c r="B7809" s="1" t="s">
        <v>7808</v>
      </c>
    </row>
    <row r="7810" spans="1:2" x14ac:dyDescent="0.3">
      <c r="A7810">
        <v>0.26059100000000002</v>
      </c>
      <c r="B7810" s="1" t="s">
        <v>7809</v>
      </c>
    </row>
    <row r="7811" spans="1:2" x14ac:dyDescent="0.3">
      <c r="A7811">
        <v>0.259687</v>
      </c>
      <c r="B7811" s="1" t="s">
        <v>7810</v>
      </c>
    </row>
    <row r="7812" spans="1:2" x14ac:dyDescent="0.3">
      <c r="A7812">
        <v>0.25880599999999998</v>
      </c>
      <c r="B7812" s="1" t="s">
        <v>7811</v>
      </c>
    </row>
    <row r="7813" spans="1:2" x14ac:dyDescent="0.3">
      <c r="A7813">
        <v>0.25790000000000002</v>
      </c>
      <c r="B7813" s="1" t="s">
        <v>7812</v>
      </c>
    </row>
    <row r="7814" spans="1:2" x14ac:dyDescent="0.3">
      <c r="A7814">
        <v>0.25700699999999999</v>
      </c>
      <c r="B7814" s="1" t="s">
        <v>7813</v>
      </c>
    </row>
    <row r="7815" spans="1:2" x14ac:dyDescent="0.3">
      <c r="A7815">
        <v>0.25611400000000001</v>
      </c>
      <c r="B7815" s="1" t="s">
        <v>7814</v>
      </c>
    </row>
    <row r="7816" spans="1:2" x14ac:dyDescent="0.3">
      <c r="A7816">
        <v>0.25522</v>
      </c>
      <c r="B7816" s="1" t="s">
        <v>7815</v>
      </c>
    </row>
    <row r="7817" spans="1:2" x14ac:dyDescent="0.3">
      <c r="A7817">
        <v>0.254301</v>
      </c>
      <c r="B7817" s="1" t="s">
        <v>7816</v>
      </c>
    </row>
    <row r="7818" spans="1:2" x14ac:dyDescent="0.3">
      <c r="A7818">
        <v>0.25341900000000001</v>
      </c>
      <c r="B7818" s="1" t="s">
        <v>7817</v>
      </c>
    </row>
    <row r="7819" spans="1:2" x14ac:dyDescent="0.3">
      <c r="A7819">
        <v>0.25253100000000001</v>
      </c>
      <c r="B7819" s="1" t="s">
        <v>7818</v>
      </c>
    </row>
    <row r="7820" spans="1:2" x14ac:dyDescent="0.3">
      <c r="A7820">
        <v>0.25164300000000001</v>
      </c>
      <c r="B7820" s="1" t="s">
        <v>7819</v>
      </c>
    </row>
    <row r="7821" spans="1:2" x14ac:dyDescent="0.3">
      <c r="A7821">
        <v>0.25075399999999998</v>
      </c>
      <c r="B7821" s="1" t="s">
        <v>7820</v>
      </c>
    </row>
    <row r="7822" spans="1:2" x14ac:dyDescent="0.3">
      <c r="A7822">
        <v>0.25015100000000001</v>
      </c>
      <c r="B7822" s="1" t="s">
        <v>7821</v>
      </c>
    </row>
    <row r="7823" spans="1:2" x14ac:dyDescent="0.3">
      <c r="A7823">
        <v>0.24924299999999999</v>
      </c>
      <c r="B7823" s="1" t="s">
        <v>7822</v>
      </c>
    </row>
    <row r="7824" spans="1:2" x14ac:dyDescent="0.3">
      <c r="A7824">
        <v>0.24837200000000001</v>
      </c>
      <c r="B7824" s="1" t="s">
        <v>7823</v>
      </c>
    </row>
    <row r="7825" spans="1:2" x14ac:dyDescent="0.3">
      <c r="A7825">
        <v>0.24745300000000001</v>
      </c>
      <c r="B7825" s="1" t="s">
        <v>7824</v>
      </c>
    </row>
    <row r="7826" spans="1:2" x14ac:dyDescent="0.3">
      <c r="A7826">
        <v>0.24657499999999999</v>
      </c>
      <c r="B7826" s="1" t="s">
        <v>7825</v>
      </c>
    </row>
    <row r="7827" spans="1:2" x14ac:dyDescent="0.3">
      <c r="A7827">
        <v>0.24565999999999999</v>
      </c>
      <c r="B7827" s="1" t="s">
        <v>7826</v>
      </c>
    </row>
    <row r="7828" spans="1:2" x14ac:dyDescent="0.3">
      <c r="A7828">
        <v>0.24476999999999999</v>
      </c>
      <c r="B7828" s="1" t="s">
        <v>7827</v>
      </c>
    </row>
    <row r="7829" spans="1:2" x14ac:dyDescent="0.3">
      <c r="A7829">
        <v>0.24387400000000001</v>
      </c>
      <c r="B7829" s="1" t="s">
        <v>7828</v>
      </c>
    </row>
    <row r="7830" spans="1:2" x14ac:dyDescent="0.3">
      <c r="A7830">
        <v>0.242978</v>
      </c>
      <c r="B7830" s="1" t="s">
        <v>7829</v>
      </c>
    </row>
    <row r="7831" spans="1:2" x14ac:dyDescent="0.3">
      <c r="A7831">
        <v>0.242093</v>
      </c>
      <c r="B7831" s="1" t="s">
        <v>7830</v>
      </c>
    </row>
    <row r="7832" spans="1:2" x14ac:dyDescent="0.3">
      <c r="A7832">
        <v>0.241202</v>
      </c>
      <c r="B7832" s="1" t="s">
        <v>7831</v>
      </c>
    </row>
    <row r="7833" spans="1:2" x14ac:dyDescent="0.3">
      <c r="A7833">
        <v>0.240262</v>
      </c>
      <c r="B7833" s="1" t="s">
        <v>7832</v>
      </c>
    </row>
    <row r="7834" spans="1:2" x14ac:dyDescent="0.3">
      <c r="A7834">
        <v>0.23936399999999999</v>
      </c>
      <c r="B7834" s="1" t="s">
        <v>7833</v>
      </c>
    </row>
    <row r="7835" spans="1:2" x14ac:dyDescent="0.3">
      <c r="A7835">
        <v>0.23846100000000001</v>
      </c>
      <c r="B7835" s="1" t="s">
        <v>7834</v>
      </c>
    </row>
    <row r="7836" spans="1:2" x14ac:dyDescent="0.3">
      <c r="A7836">
        <v>0.23758099999999999</v>
      </c>
      <c r="B7836" s="1" t="s">
        <v>7835</v>
      </c>
    </row>
    <row r="7837" spans="1:2" x14ac:dyDescent="0.3">
      <c r="A7837">
        <v>0.236682</v>
      </c>
      <c r="B7837" s="1" t="s">
        <v>7836</v>
      </c>
    </row>
    <row r="7838" spans="1:2" x14ac:dyDescent="0.3">
      <c r="A7838">
        <v>0.235815</v>
      </c>
      <c r="B7838" s="1" t="s">
        <v>7837</v>
      </c>
    </row>
    <row r="7839" spans="1:2" x14ac:dyDescent="0.3">
      <c r="A7839">
        <v>0.234934</v>
      </c>
      <c r="B7839" s="1" t="s">
        <v>7838</v>
      </c>
    </row>
    <row r="7840" spans="1:2" x14ac:dyDescent="0.3">
      <c r="A7840">
        <v>0.234066</v>
      </c>
      <c r="B7840" s="1" t="s">
        <v>7839</v>
      </c>
    </row>
    <row r="7841" spans="1:2" x14ac:dyDescent="0.3">
      <c r="A7841">
        <v>0.23318</v>
      </c>
      <c r="B7841" s="1" t="s">
        <v>7840</v>
      </c>
    </row>
    <row r="7842" spans="1:2" x14ac:dyDescent="0.3">
      <c r="A7842">
        <v>0.23231099999999999</v>
      </c>
      <c r="B7842" s="1" t="s">
        <v>7841</v>
      </c>
    </row>
    <row r="7843" spans="1:2" x14ac:dyDescent="0.3">
      <c r="A7843">
        <v>0.23142499999999999</v>
      </c>
      <c r="B7843" s="1" t="s">
        <v>7842</v>
      </c>
    </row>
    <row r="7844" spans="1:2" x14ac:dyDescent="0.3">
      <c r="A7844">
        <v>0.23055600000000001</v>
      </c>
      <c r="B7844" s="1" t="s">
        <v>7843</v>
      </c>
    </row>
    <row r="7845" spans="1:2" x14ac:dyDescent="0.3">
      <c r="A7845">
        <v>0.22966800000000001</v>
      </c>
      <c r="B7845" s="1" t="s">
        <v>7844</v>
      </c>
    </row>
    <row r="7846" spans="1:2" x14ac:dyDescent="0.3">
      <c r="A7846">
        <v>0.228793</v>
      </c>
      <c r="B7846" s="1" t="s">
        <v>7845</v>
      </c>
    </row>
    <row r="7847" spans="1:2" x14ac:dyDescent="0.3">
      <c r="A7847">
        <v>0.227906</v>
      </c>
      <c r="B7847" s="1" t="s">
        <v>7846</v>
      </c>
    </row>
    <row r="7848" spans="1:2" x14ac:dyDescent="0.3">
      <c r="A7848">
        <v>0.22703599999999999</v>
      </c>
      <c r="B7848" s="1" t="s">
        <v>7847</v>
      </c>
    </row>
    <row r="7849" spans="1:2" x14ac:dyDescent="0.3">
      <c r="A7849">
        <v>0.22614699999999999</v>
      </c>
      <c r="B7849" s="1" t="s">
        <v>7848</v>
      </c>
    </row>
    <row r="7850" spans="1:2" x14ac:dyDescent="0.3">
      <c r="A7850">
        <v>0.22528400000000001</v>
      </c>
      <c r="B7850" s="1" t="s">
        <v>7849</v>
      </c>
    </row>
    <row r="7851" spans="1:2" x14ac:dyDescent="0.3">
      <c r="A7851">
        <v>0.22440099999999999</v>
      </c>
      <c r="B7851" s="1" t="s">
        <v>7850</v>
      </c>
    </row>
    <row r="7852" spans="1:2" x14ac:dyDescent="0.3">
      <c r="A7852">
        <v>0.22353100000000001</v>
      </c>
      <c r="B7852" s="1" t="s">
        <v>7851</v>
      </c>
    </row>
    <row r="7853" spans="1:2" x14ac:dyDescent="0.3">
      <c r="A7853">
        <v>0.22264300000000001</v>
      </c>
      <c r="B7853" s="1" t="s">
        <v>7852</v>
      </c>
    </row>
    <row r="7854" spans="1:2" x14ac:dyDescent="0.3">
      <c r="A7854">
        <v>0.221772</v>
      </c>
      <c r="B7854" s="1" t="s">
        <v>7853</v>
      </c>
    </row>
    <row r="7855" spans="1:2" x14ac:dyDescent="0.3">
      <c r="A7855">
        <v>0.220888</v>
      </c>
      <c r="B7855" s="1" t="s">
        <v>7854</v>
      </c>
    </row>
    <row r="7856" spans="1:2" x14ac:dyDescent="0.3">
      <c r="A7856">
        <v>0.22001799999999999</v>
      </c>
      <c r="B7856" s="1" t="s">
        <v>7855</v>
      </c>
    </row>
    <row r="7857" spans="1:2" x14ac:dyDescent="0.3">
      <c r="A7857">
        <v>0.21912799999999999</v>
      </c>
      <c r="B7857" s="1" t="s">
        <v>7856</v>
      </c>
    </row>
    <row r="7858" spans="1:2" x14ac:dyDescent="0.3">
      <c r="A7858">
        <v>0.21825700000000001</v>
      </c>
      <c r="B7858" s="1" t="s">
        <v>7857</v>
      </c>
    </row>
    <row r="7859" spans="1:2" x14ac:dyDescent="0.3">
      <c r="A7859">
        <v>0.21737400000000001</v>
      </c>
      <c r="B7859" s="1" t="s">
        <v>7858</v>
      </c>
    </row>
    <row r="7860" spans="1:2" x14ac:dyDescent="0.3">
      <c r="A7860">
        <v>0.21650800000000001</v>
      </c>
      <c r="B7860" s="1" t="s">
        <v>7859</v>
      </c>
    </row>
    <row r="7861" spans="1:2" x14ac:dyDescent="0.3">
      <c r="A7861">
        <v>0.215612</v>
      </c>
      <c r="B7861" s="1" t="s">
        <v>7860</v>
      </c>
    </row>
    <row r="7862" spans="1:2" x14ac:dyDescent="0.3">
      <c r="A7862">
        <v>0.21471599999999999</v>
      </c>
      <c r="B7862" s="1" t="s">
        <v>7861</v>
      </c>
    </row>
    <row r="7863" spans="1:2" x14ac:dyDescent="0.3">
      <c r="A7863">
        <v>0.213758</v>
      </c>
      <c r="B7863" s="1" t="s">
        <v>7862</v>
      </c>
    </row>
    <row r="7864" spans="1:2" x14ac:dyDescent="0.3">
      <c r="A7864">
        <v>0.21288000000000001</v>
      </c>
      <c r="B7864" s="1" t="s">
        <v>7863</v>
      </c>
    </row>
    <row r="7865" spans="1:2" x14ac:dyDescent="0.3">
      <c r="A7865">
        <v>0.211977</v>
      </c>
      <c r="B7865" s="1" t="s">
        <v>7864</v>
      </c>
    </row>
    <row r="7866" spans="1:2" x14ac:dyDescent="0.3">
      <c r="A7866">
        <v>0.211062</v>
      </c>
      <c r="B7866" s="1" t="s">
        <v>7865</v>
      </c>
    </row>
    <row r="7867" spans="1:2" x14ac:dyDescent="0.3">
      <c r="A7867">
        <v>0.210121</v>
      </c>
      <c r="B7867" s="1" t="s">
        <v>7866</v>
      </c>
    </row>
    <row r="7868" spans="1:2" x14ac:dyDescent="0.3">
      <c r="A7868">
        <v>0.209199</v>
      </c>
      <c r="B7868" s="1" t="s">
        <v>7867</v>
      </c>
    </row>
    <row r="7869" spans="1:2" x14ac:dyDescent="0.3">
      <c r="A7869">
        <v>0.20825299999999999</v>
      </c>
      <c r="B7869" s="1" t="s">
        <v>7868</v>
      </c>
    </row>
    <row r="7870" spans="1:2" x14ac:dyDescent="0.3">
      <c r="A7870">
        <v>0.20733599999999999</v>
      </c>
      <c r="B7870" s="1" t="s">
        <v>7869</v>
      </c>
    </row>
    <row r="7871" spans="1:2" x14ac:dyDescent="0.3">
      <c r="A7871">
        <v>0.206402</v>
      </c>
      <c r="B7871" s="1" t="s">
        <v>7870</v>
      </c>
    </row>
    <row r="7872" spans="1:2" x14ac:dyDescent="0.3">
      <c r="A7872">
        <v>0.205485</v>
      </c>
      <c r="B7872" s="1" t="s">
        <v>7871</v>
      </c>
    </row>
    <row r="7873" spans="1:2" x14ac:dyDescent="0.3">
      <c r="A7873">
        <v>0.204537</v>
      </c>
      <c r="B7873" s="1" t="s">
        <v>7872</v>
      </c>
    </row>
    <row r="7874" spans="1:2" x14ac:dyDescent="0.3">
      <c r="A7874">
        <v>0.203539</v>
      </c>
      <c r="B7874" s="1" t="s">
        <v>7873</v>
      </c>
    </row>
    <row r="7875" spans="1:2" x14ac:dyDescent="0.3">
      <c r="A7875">
        <v>0.202518</v>
      </c>
      <c r="B7875" s="1" t="s">
        <v>7874</v>
      </c>
    </row>
    <row r="7876" spans="1:2" x14ac:dyDescent="0.3">
      <c r="A7876">
        <v>0.201545</v>
      </c>
      <c r="B7876" s="1" t="s">
        <v>7875</v>
      </c>
    </row>
    <row r="7877" spans="1:2" x14ac:dyDescent="0.3">
      <c r="A7877">
        <v>0.20064499999999999</v>
      </c>
      <c r="B7877" s="1" t="s">
        <v>7876</v>
      </c>
    </row>
    <row r="7878" spans="1:2" x14ac:dyDescent="0.3">
      <c r="A7878">
        <v>0.19978899999999999</v>
      </c>
      <c r="B7878" s="1" t="s">
        <v>7877</v>
      </c>
    </row>
    <row r="7879" spans="1:2" x14ac:dyDescent="0.3">
      <c r="A7879">
        <v>0.19892699999999999</v>
      </c>
      <c r="B7879" s="1" t="s">
        <v>7878</v>
      </c>
    </row>
    <row r="7880" spans="1:2" x14ac:dyDescent="0.3">
      <c r="A7880">
        <v>0.198187</v>
      </c>
      <c r="B7880" s="1" t="s">
        <v>7879</v>
      </c>
    </row>
    <row r="7881" spans="1:2" x14ac:dyDescent="0.3">
      <c r="A7881">
        <v>0.197188</v>
      </c>
      <c r="B7881" s="1" t="s">
        <v>7880</v>
      </c>
    </row>
    <row r="7882" spans="1:2" x14ac:dyDescent="0.3">
      <c r="A7882">
        <v>0.19631299999999999</v>
      </c>
      <c r="B7882" s="1" t="s">
        <v>7881</v>
      </c>
    </row>
    <row r="7883" spans="1:2" x14ac:dyDescent="0.3">
      <c r="A7883">
        <v>0.19543199999999999</v>
      </c>
      <c r="B7883" s="1" t="s">
        <v>7882</v>
      </c>
    </row>
    <row r="7884" spans="1:2" x14ac:dyDescent="0.3">
      <c r="A7884">
        <v>0.19458</v>
      </c>
      <c r="B7884" s="1" t="s">
        <v>7883</v>
      </c>
    </row>
    <row r="7885" spans="1:2" x14ac:dyDescent="0.3">
      <c r="A7885">
        <v>0.19369900000000001</v>
      </c>
      <c r="B7885" s="1" t="s">
        <v>7884</v>
      </c>
    </row>
    <row r="7886" spans="1:2" x14ac:dyDescent="0.3">
      <c r="A7886">
        <v>0.19284100000000001</v>
      </c>
      <c r="B7886" s="1" t="s">
        <v>7885</v>
      </c>
    </row>
    <row r="7887" spans="1:2" x14ac:dyDescent="0.3">
      <c r="A7887">
        <v>0.19197800000000001</v>
      </c>
      <c r="B7887" s="1" t="s">
        <v>7886</v>
      </c>
    </row>
    <row r="7888" spans="1:2" x14ac:dyDescent="0.3">
      <c r="A7888">
        <v>0.19112000000000001</v>
      </c>
      <c r="B7888" s="1" t="s">
        <v>7887</v>
      </c>
    </row>
    <row r="7889" spans="1:2" x14ac:dyDescent="0.3">
      <c r="A7889">
        <v>0.190243</v>
      </c>
      <c r="B7889" s="1" t="s">
        <v>7888</v>
      </c>
    </row>
    <row r="7890" spans="1:2" x14ac:dyDescent="0.3">
      <c r="A7890">
        <v>0.18937300000000001</v>
      </c>
      <c r="B7890" s="1" t="s">
        <v>7889</v>
      </c>
    </row>
    <row r="7891" spans="1:2" x14ac:dyDescent="0.3">
      <c r="A7891">
        <v>0.188503</v>
      </c>
      <c r="B7891" s="1" t="s">
        <v>7890</v>
      </c>
    </row>
    <row r="7892" spans="1:2" x14ac:dyDescent="0.3">
      <c r="A7892">
        <v>0.18764400000000001</v>
      </c>
      <c r="B7892" s="1" t="s">
        <v>7891</v>
      </c>
    </row>
    <row r="7893" spans="1:2" x14ac:dyDescent="0.3">
      <c r="A7893">
        <v>0.18676799999999999</v>
      </c>
      <c r="B7893" s="1" t="s">
        <v>7892</v>
      </c>
    </row>
    <row r="7894" spans="1:2" x14ac:dyDescent="0.3">
      <c r="A7894">
        <v>0.18590300000000001</v>
      </c>
      <c r="B7894" s="1" t="s">
        <v>7893</v>
      </c>
    </row>
    <row r="7895" spans="1:2" x14ac:dyDescent="0.3">
      <c r="A7895">
        <v>0.18501899999999999</v>
      </c>
      <c r="B7895" s="1" t="s">
        <v>7894</v>
      </c>
    </row>
    <row r="7896" spans="1:2" x14ac:dyDescent="0.3">
      <c r="A7896">
        <v>0.18413599999999999</v>
      </c>
      <c r="B7896" s="1" t="s">
        <v>7895</v>
      </c>
    </row>
    <row r="7897" spans="1:2" x14ac:dyDescent="0.3">
      <c r="A7897">
        <v>0.183227</v>
      </c>
      <c r="B7897" s="1" t="s">
        <v>7896</v>
      </c>
    </row>
    <row r="7898" spans="1:2" x14ac:dyDescent="0.3">
      <c r="A7898">
        <v>0.18234400000000001</v>
      </c>
      <c r="B7898" s="1" t="s">
        <v>7897</v>
      </c>
    </row>
    <row r="7899" spans="1:2" x14ac:dyDescent="0.3">
      <c r="A7899">
        <v>0.18146599999999999</v>
      </c>
      <c r="B7899" s="1" t="s">
        <v>7898</v>
      </c>
    </row>
    <row r="7900" spans="1:2" x14ac:dyDescent="0.3">
      <c r="A7900">
        <v>0.180588</v>
      </c>
      <c r="B7900" s="1" t="s">
        <v>7899</v>
      </c>
    </row>
    <row r="7901" spans="1:2" x14ac:dyDescent="0.3">
      <c r="A7901">
        <v>0.17970900000000001</v>
      </c>
      <c r="B7901" s="1" t="s">
        <v>7900</v>
      </c>
    </row>
    <row r="7902" spans="1:2" x14ac:dyDescent="0.3">
      <c r="A7902">
        <v>0.17885000000000001</v>
      </c>
      <c r="B7902" s="1" t="s">
        <v>7901</v>
      </c>
    </row>
    <row r="7903" spans="1:2" x14ac:dyDescent="0.3">
      <c r="A7903">
        <v>0.17797099999999999</v>
      </c>
      <c r="B7903" s="1" t="s">
        <v>7902</v>
      </c>
    </row>
    <row r="7904" spans="1:2" x14ac:dyDescent="0.3">
      <c r="A7904">
        <v>0.177093</v>
      </c>
      <c r="B7904" s="1" t="s">
        <v>7903</v>
      </c>
    </row>
    <row r="7905" spans="1:2" x14ac:dyDescent="0.3">
      <c r="A7905">
        <v>0.176455</v>
      </c>
      <c r="B7905" s="1" t="s">
        <v>7904</v>
      </c>
    </row>
    <row r="7906" spans="1:2" x14ac:dyDescent="0.3">
      <c r="A7906">
        <v>0.175571</v>
      </c>
      <c r="B7906" s="1" t="s">
        <v>7905</v>
      </c>
    </row>
    <row r="7907" spans="1:2" x14ac:dyDescent="0.3">
      <c r="A7907">
        <v>0.17469199999999999</v>
      </c>
      <c r="B7907" s="1" t="s">
        <v>7906</v>
      </c>
    </row>
    <row r="7908" spans="1:2" x14ac:dyDescent="0.3">
      <c r="A7908">
        <v>0.17383100000000001</v>
      </c>
      <c r="B7908" s="1" t="s">
        <v>7907</v>
      </c>
    </row>
    <row r="7909" spans="1:2" x14ac:dyDescent="0.3">
      <c r="A7909">
        <v>0.172928</v>
      </c>
      <c r="B7909" s="1" t="s">
        <v>7908</v>
      </c>
    </row>
    <row r="7910" spans="1:2" x14ac:dyDescent="0.3">
      <c r="A7910">
        <v>0.172067</v>
      </c>
      <c r="B7910" s="1" t="s">
        <v>7909</v>
      </c>
    </row>
    <row r="7911" spans="1:2" x14ac:dyDescent="0.3">
      <c r="A7911">
        <v>0.17116200000000001</v>
      </c>
      <c r="B7911" s="1" t="s">
        <v>7910</v>
      </c>
    </row>
    <row r="7912" spans="1:2" x14ac:dyDescent="0.3">
      <c r="A7912">
        <v>0.17030799999999999</v>
      </c>
      <c r="B7912" s="1" t="s">
        <v>7911</v>
      </c>
    </row>
    <row r="7913" spans="1:2" x14ac:dyDescent="0.3">
      <c r="A7913">
        <v>0.16919899999999999</v>
      </c>
      <c r="B7913" s="1" t="s">
        <v>7912</v>
      </c>
    </row>
    <row r="7914" spans="1:2" x14ac:dyDescent="0.3">
      <c r="A7914">
        <v>0.168319</v>
      </c>
      <c r="B7914" s="1" t="s">
        <v>7913</v>
      </c>
    </row>
    <row r="7915" spans="1:2" x14ac:dyDescent="0.3">
      <c r="A7915">
        <v>0.16728399999999999</v>
      </c>
      <c r="B7915" s="1" t="s">
        <v>7914</v>
      </c>
    </row>
    <row r="7916" spans="1:2" x14ac:dyDescent="0.3">
      <c r="A7916">
        <v>0.16638500000000001</v>
      </c>
      <c r="B7916" s="1" t="s">
        <v>7915</v>
      </c>
    </row>
    <row r="7917" spans="1:2" x14ac:dyDescent="0.3">
      <c r="A7917">
        <v>0.165467</v>
      </c>
      <c r="B7917" s="1" t="s">
        <v>7916</v>
      </c>
    </row>
    <row r="7918" spans="1:2" x14ac:dyDescent="0.3">
      <c r="A7918">
        <v>0.16458600000000001</v>
      </c>
      <c r="B7918" s="1" t="s">
        <v>7917</v>
      </c>
    </row>
    <row r="7919" spans="1:2" x14ac:dyDescent="0.3">
      <c r="A7919">
        <v>0.16370599999999999</v>
      </c>
      <c r="B7919" s="1" t="s">
        <v>7918</v>
      </c>
    </row>
    <row r="7920" spans="1:2" x14ac:dyDescent="0.3">
      <c r="A7920">
        <v>0.162825</v>
      </c>
      <c r="B7920" s="1" t="s">
        <v>7919</v>
      </c>
    </row>
    <row r="7921" spans="1:2" x14ac:dyDescent="0.3">
      <c r="A7921">
        <v>0.161937</v>
      </c>
      <c r="B7921" s="1" t="s">
        <v>7920</v>
      </c>
    </row>
    <row r="7922" spans="1:2" x14ac:dyDescent="0.3">
      <c r="A7922">
        <v>0.16105700000000001</v>
      </c>
      <c r="B7922" s="1" t="s">
        <v>7921</v>
      </c>
    </row>
    <row r="7923" spans="1:2" x14ac:dyDescent="0.3">
      <c r="A7923">
        <v>0.16016900000000001</v>
      </c>
      <c r="B7923" s="1" t="s">
        <v>7922</v>
      </c>
    </row>
    <row r="7924" spans="1:2" x14ac:dyDescent="0.3">
      <c r="A7924">
        <v>0.15928800000000001</v>
      </c>
      <c r="B7924" s="1" t="s">
        <v>7923</v>
      </c>
    </row>
    <row r="7925" spans="1:2" x14ac:dyDescent="0.3">
      <c r="A7925">
        <v>0.15840099999999999</v>
      </c>
      <c r="B7925" s="1" t="s">
        <v>7924</v>
      </c>
    </row>
    <row r="7926" spans="1:2" x14ac:dyDescent="0.3">
      <c r="A7926">
        <v>0.15751899999999999</v>
      </c>
      <c r="B7926" s="1" t="s">
        <v>7925</v>
      </c>
    </row>
    <row r="7927" spans="1:2" x14ac:dyDescent="0.3">
      <c r="A7927">
        <v>0.156638</v>
      </c>
      <c r="B7927" s="1" t="s">
        <v>7926</v>
      </c>
    </row>
    <row r="7928" spans="1:2" x14ac:dyDescent="0.3">
      <c r="A7928">
        <v>0.15575600000000001</v>
      </c>
      <c r="B7928" s="1" t="s">
        <v>7927</v>
      </c>
    </row>
    <row r="7929" spans="1:2" x14ac:dyDescent="0.3">
      <c r="A7929">
        <v>0.15484899999999999</v>
      </c>
      <c r="B7929" s="1" t="s">
        <v>7928</v>
      </c>
    </row>
    <row r="7930" spans="1:2" x14ac:dyDescent="0.3">
      <c r="A7930">
        <v>0.15399099999999999</v>
      </c>
      <c r="B7930" s="1" t="s">
        <v>7929</v>
      </c>
    </row>
    <row r="7931" spans="1:2" x14ac:dyDescent="0.3">
      <c r="A7931">
        <v>0.15312200000000001</v>
      </c>
      <c r="B7931" s="1" t="s">
        <v>7930</v>
      </c>
    </row>
    <row r="7932" spans="1:2" x14ac:dyDescent="0.3">
      <c r="A7932">
        <v>0.15226400000000001</v>
      </c>
      <c r="B7932" s="1" t="s">
        <v>7931</v>
      </c>
    </row>
    <row r="7933" spans="1:2" x14ac:dyDescent="0.3">
      <c r="A7933">
        <v>0.15164900000000001</v>
      </c>
      <c r="B7933" s="1" t="s">
        <v>7932</v>
      </c>
    </row>
    <row r="7934" spans="1:2" x14ac:dyDescent="0.3">
      <c r="A7934">
        <v>0.150786</v>
      </c>
      <c r="B7934" s="1" t="s">
        <v>7933</v>
      </c>
    </row>
    <row r="7935" spans="1:2" x14ac:dyDescent="0.3">
      <c r="A7935">
        <v>0.14991499999999999</v>
      </c>
      <c r="B7935" s="1" t="s">
        <v>7934</v>
      </c>
    </row>
    <row r="7936" spans="1:2" x14ac:dyDescent="0.3">
      <c r="A7936">
        <v>0.149058</v>
      </c>
      <c r="B7936" s="1" t="s">
        <v>7935</v>
      </c>
    </row>
    <row r="7937" spans="1:2" x14ac:dyDescent="0.3">
      <c r="A7937">
        <v>0.148175</v>
      </c>
      <c r="B7937" s="1" t="s">
        <v>7936</v>
      </c>
    </row>
    <row r="7938" spans="1:2" x14ac:dyDescent="0.3">
      <c r="A7938">
        <v>0.147316</v>
      </c>
      <c r="B7938" s="1" t="s">
        <v>7937</v>
      </c>
    </row>
    <row r="7939" spans="1:2" x14ac:dyDescent="0.3">
      <c r="A7939">
        <v>0.14644599999999999</v>
      </c>
      <c r="B7939" s="1" t="s">
        <v>7938</v>
      </c>
    </row>
    <row r="7940" spans="1:2" x14ac:dyDescent="0.3">
      <c r="A7940">
        <v>0.14558699999999999</v>
      </c>
      <c r="B7940" s="1" t="s">
        <v>7939</v>
      </c>
    </row>
    <row r="7941" spans="1:2" x14ac:dyDescent="0.3">
      <c r="A7941">
        <v>0.144704</v>
      </c>
      <c r="B7941" s="1" t="s">
        <v>7940</v>
      </c>
    </row>
    <row r="7942" spans="1:2" x14ac:dyDescent="0.3">
      <c r="A7942">
        <v>0.143846</v>
      </c>
      <c r="B7942" s="1" t="s">
        <v>7941</v>
      </c>
    </row>
    <row r="7943" spans="1:2" x14ac:dyDescent="0.3">
      <c r="A7943">
        <v>0.14297499999999999</v>
      </c>
      <c r="B7943" s="1" t="s">
        <v>7942</v>
      </c>
    </row>
    <row r="7944" spans="1:2" x14ac:dyDescent="0.3">
      <c r="A7944">
        <v>0.14211699999999999</v>
      </c>
      <c r="B7944" s="1" t="s">
        <v>7943</v>
      </c>
    </row>
    <row r="7945" spans="1:2" x14ac:dyDescent="0.3">
      <c r="A7945">
        <v>0.141233</v>
      </c>
      <c r="B7945" s="1" t="s">
        <v>7944</v>
      </c>
    </row>
    <row r="7946" spans="1:2" x14ac:dyDescent="0.3">
      <c r="A7946">
        <v>0.140374</v>
      </c>
      <c r="B7946" s="1" t="s">
        <v>7945</v>
      </c>
    </row>
    <row r="7947" spans="1:2" x14ac:dyDescent="0.3">
      <c r="A7947">
        <v>0.13950199999999999</v>
      </c>
      <c r="B7947" s="1" t="s">
        <v>7946</v>
      </c>
    </row>
    <row r="7948" spans="1:2" x14ac:dyDescent="0.3">
      <c r="A7948">
        <v>0.13864299999999999</v>
      </c>
      <c r="B7948" s="1" t="s">
        <v>7947</v>
      </c>
    </row>
    <row r="7949" spans="1:2" x14ac:dyDescent="0.3">
      <c r="A7949">
        <v>0.13775899999999999</v>
      </c>
      <c r="B7949" s="1" t="s">
        <v>7948</v>
      </c>
    </row>
    <row r="7950" spans="1:2" x14ac:dyDescent="0.3">
      <c r="A7950">
        <v>0.13689999999999999</v>
      </c>
      <c r="B7950" s="1" t="s">
        <v>7949</v>
      </c>
    </row>
    <row r="7951" spans="1:2" x14ac:dyDescent="0.3">
      <c r="A7951">
        <v>0.136022</v>
      </c>
      <c r="B7951" s="1" t="s">
        <v>7950</v>
      </c>
    </row>
    <row r="7952" spans="1:2" x14ac:dyDescent="0.3">
      <c r="A7952">
        <v>0.13516300000000001</v>
      </c>
      <c r="B7952" s="1" t="s">
        <v>7951</v>
      </c>
    </row>
    <row r="7953" spans="1:2" x14ac:dyDescent="0.3">
      <c r="A7953">
        <v>0.13427800000000001</v>
      </c>
      <c r="B7953" s="1" t="s">
        <v>7952</v>
      </c>
    </row>
    <row r="7954" spans="1:2" x14ac:dyDescent="0.3">
      <c r="A7954">
        <v>0.13342399999999999</v>
      </c>
      <c r="B7954" s="1" t="s">
        <v>7953</v>
      </c>
    </row>
    <row r="7955" spans="1:2" x14ac:dyDescent="0.3">
      <c r="A7955">
        <v>0.132551</v>
      </c>
      <c r="B7955" s="1" t="s">
        <v>7954</v>
      </c>
    </row>
    <row r="7956" spans="1:2" x14ac:dyDescent="0.3">
      <c r="A7956">
        <v>0.131692</v>
      </c>
      <c r="B7956" s="1" t="s">
        <v>7955</v>
      </c>
    </row>
    <row r="7957" spans="1:2" x14ac:dyDescent="0.3">
      <c r="A7957">
        <v>0.13081300000000001</v>
      </c>
      <c r="B7957" s="1" t="s">
        <v>7956</v>
      </c>
    </row>
    <row r="7958" spans="1:2" x14ac:dyDescent="0.3">
      <c r="A7958">
        <v>0.12994600000000001</v>
      </c>
      <c r="B7958" s="1" t="s">
        <v>7957</v>
      </c>
    </row>
    <row r="7959" spans="1:2" x14ac:dyDescent="0.3">
      <c r="A7959">
        <v>0.12907399999999999</v>
      </c>
      <c r="B7959" s="1" t="s">
        <v>7958</v>
      </c>
    </row>
    <row r="7960" spans="1:2" x14ac:dyDescent="0.3">
      <c r="A7960">
        <v>0.12821299999999999</v>
      </c>
      <c r="B7960" s="1" t="s">
        <v>7959</v>
      </c>
    </row>
    <row r="7961" spans="1:2" x14ac:dyDescent="0.3">
      <c r="A7961">
        <v>0.127253</v>
      </c>
      <c r="B7961" s="1" t="s">
        <v>7960</v>
      </c>
    </row>
    <row r="7962" spans="1:2" x14ac:dyDescent="0.3">
      <c r="A7962">
        <v>0.126281</v>
      </c>
      <c r="B7962" s="1" t="s">
        <v>7961</v>
      </c>
    </row>
    <row r="7963" spans="1:2" x14ac:dyDescent="0.3">
      <c r="A7963">
        <v>0.125364</v>
      </c>
      <c r="B7963" s="1" t="s">
        <v>7962</v>
      </c>
    </row>
    <row r="7964" spans="1:2" x14ac:dyDescent="0.3">
      <c r="A7964">
        <v>0.12440900000000001</v>
      </c>
      <c r="B7964" s="1" t="s">
        <v>7963</v>
      </c>
    </row>
    <row r="7965" spans="1:2" x14ac:dyDescent="0.3">
      <c r="A7965">
        <v>0.12338</v>
      </c>
      <c r="B7965" s="1" t="s">
        <v>7964</v>
      </c>
    </row>
    <row r="7966" spans="1:2" x14ac:dyDescent="0.3">
      <c r="A7966">
        <v>0.12249500000000001</v>
      </c>
      <c r="B7966" s="1" t="s">
        <v>7965</v>
      </c>
    </row>
    <row r="7967" spans="1:2" x14ac:dyDescent="0.3">
      <c r="A7967">
        <v>0.121602</v>
      </c>
      <c r="B7967" s="1" t="s">
        <v>7966</v>
      </c>
    </row>
    <row r="7968" spans="1:2" x14ac:dyDescent="0.3">
      <c r="A7968">
        <v>0.120797</v>
      </c>
      <c r="B7968" s="1" t="s">
        <v>7967</v>
      </c>
    </row>
    <row r="7969" spans="1:2" x14ac:dyDescent="0.3">
      <c r="A7969">
        <v>0.119824</v>
      </c>
      <c r="B7969" s="1" t="s">
        <v>7968</v>
      </c>
    </row>
    <row r="7970" spans="1:2" x14ac:dyDescent="0.3">
      <c r="A7970">
        <v>0.11890100000000001</v>
      </c>
      <c r="B7970" s="1" t="s">
        <v>7969</v>
      </c>
    </row>
    <row r="7971" spans="1:2" x14ac:dyDescent="0.3">
      <c r="A7971">
        <v>0.11795799999999999</v>
      </c>
      <c r="B7971" s="1" t="s">
        <v>7970</v>
      </c>
    </row>
    <row r="7972" spans="1:2" x14ac:dyDescent="0.3">
      <c r="A7972">
        <v>0.117059</v>
      </c>
      <c r="B7972" s="1" t="s">
        <v>7971</v>
      </c>
    </row>
    <row r="7973" spans="1:2" x14ac:dyDescent="0.3">
      <c r="A7973">
        <v>0.11615300000000001</v>
      </c>
      <c r="B7973" s="1" t="s">
        <v>7972</v>
      </c>
    </row>
    <row r="7974" spans="1:2" x14ac:dyDescent="0.3">
      <c r="A7974">
        <v>0.115286</v>
      </c>
      <c r="B7974" s="1" t="s">
        <v>7973</v>
      </c>
    </row>
    <row r="7975" spans="1:2" x14ac:dyDescent="0.3">
      <c r="A7975">
        <v>0.114411</v>
      </c>
      <c r="B7975" s="1" t="s">
        <v>7974</v>
      </c>
    </row>
    <row r="7976" spans="1:2" x14ac:dyDescent="0.3">
      <c r="A7976">
        <v>0.11355</v>
      </c>
      <c r="B7976" s="1" t="s">
        <v>7975</v>
      </c>
    </row>
    <row r="7977" spans="1:2" x14ac:dyDescent="0.3">
      <c r="A7977">
        <v>0.112638</v>
      </c>
      <c r="B7977" s="1" t="s">
        <v>7976</v>
      </c>
    </row>
    <row r="7978" spans="1:2" x14ac:dyDescent="0.3">
      <c r="A7978">
        <v>0.111775</v>
      </c>
      <c r="B7978" s="1" t="s">
        <v>7977</v>
      </c>
    </row>
    <row r="7979" spans="1:2" x14ac:dyDescent="0.3">
      <c r="A7979">
        <v>0.110888</v>
      </c>
      <c r="B7979" s="1" t="s">
        <v>7978</v>
      </c>
    </row>
    <row r="7980" spans="1:2" x14ac:dyDescent="0.3">
      <c r="A7980">
        <v>0.110026</v>
      </c>
      <c r="B7980" s="1" t="s">
        <v>7979</v>
      </c>
    </row>
    <row r="7981" spans="1:2" x14ac:dyDescent="0.3">
      <c r="A7981">
        <v>0.109127</v>
      </c>
      <c r="B7981" s="1" t="s">
        <v>7980</v>
      </c>
    </row>
    <row r="7982" spans="1:2" x14ac:dyDescent="0.3">
      <c r="A7982">
        <v>0.10825799999999999</v>
      </c>
      <c r="B7982" s="1" t="s">
        <v>7981</v>
      </c>
    </row>
    <row r="7983" spans="1:2" x14ac:dyDescent="0.3">
      <c r="A7983">
        <v>0.10738300000000001</v>
      </c>
      <c r="B7983" s="1" t="s">
        <v>7982</v>
      </c>
    </row>
    <row r="7984" spans="1:2" x14ac:dyDescent="0.3">
      <c r="A7984">
        <v>0.10652</v>
      </c>
      <c r="B7984" s="1" t="s">
        <v>7983</v>
      </c>
    </row>
    <row r="7985" spans="1:2" x14ac:dyDescent="0.3">
      <c r="A7985">
        <v>0.105632</v>
      </c>
      <c r="B7985" s="1" t="s">
        <v>7984</v>
      </c>
    </row>
    <row r="7986" spans="1:2" x14ac:dyDescent="0.3">
      <c r="A7986">
        <v>0.104744</v>
      </c>
      <c r="B7986" s="1" t="s">
        <v>7985</v>
      </c>
    </row>
    <row r="7987" spans="1:2" x14ac:dyDescent="0.3">
      <c r="A7987">
        <v>0.103849</v>
      </c>
      <c r="B7987" s="1" t="s">
        <v>7986</v>
      </c>
    </row>
    <row r="7988" spans="1:2" x14ac:dyDescent="0.3">
      <c r="A7988">
        <v>0.10298</v>
      </c>
      <c r="B7988" s="1" t="s">
        <v>7987</v>
      </c>
    </row>
    <row r="7989" spans="1:2" x14ac:dyDescent="0.3">
      <c r="A7989">
        <v>0.10206800000000001</v>
      </c>
      <c r="B7989" s="1" t="s">
        <v>7988</v>
      </c>
    </row>
    <row r="7990" spans="1:2" x14ac:dyDescent="0.3">
      <c r="A7990">
        <v>0.101311</v>
      </c>
      <c r="B7990" s="1" t="s">
        <v>7989</v>
      </c>
    </row>
    <row r="7991" spans="1:2" x14ac:dyDescent="0.3">
      <c r="A7991">
        <v>0.10040399999999999</v>
      </c>
      <c r="B7991" s="1" t="s">
        <v>7990</v>
      </c>
    </row>
    <row r="7992" spans="1:2" x14ac:dyDescent="0.3">
      <c r="A7992">
        <v>9.9521999999999999E-2</v>
      </c>
      <c r="B7992" s="1" t="s">
        <v>7991</v>
      </c>
    </row>
    <row r="7993" spans="1:2" x14ac:dyDescent="0.3">
      <c r="A7993">
        <v>9.8621E-2</v>
      </c>
      <c r="B7993" s="1" t="s">
        <v>7992</v>
      </c>
    </row>
    <row r="7994" spans="1:2" x14ac:dyDescent="0.3">
      <c r="A7994">
        <v>9.7731999999999999E-2</v>
      </c>
      <c r="B7994" s="1" t="s">
        <v>7993</v>
      </c>
    </row>
    <row r="7995" spans="1:2" x14ac:dyDescent="0.3">
      <c r="A7995">
        <v>9.6837999999999994E-2</v>
      </c>
      <c r="B7995" s="1" t="s">
        <v>7994</v>
      </c>
    </row>
    <row r="7996" spans="1:2" x14ac:dyDescent="0.3">
      <c r="A7996">
        <v>9.5949000000000007E-2</v>
      </c>
      <c r="B7996" s="1" t="s">
        <v>7995</v>
      </c>
    </row>
    <row r="7997" spans="1:2" x14ac:dyDescent="0.3">
      <c r="A7997">
        <v>0.09</v>
      </c>
      <c r="B7997" s="1" t="s">
        <v>7996</v>
      </c>
    </row>
    <row r="7998" spans="1:2" x14ac:dyDescent="0.3">
      <c r="A7998">
        <v>8.8830000000000006E-2</v>
      </c>
      <c r="B7998" s="1" t="s">
        <v>7997</v>
      </c>
    </row>
    <row r="7999" spans="1:2" x14ac:dyDescent="0.3">
      <c r="A7999">
        <v>8.7752999999999998E-2</v>
      </c>
      <c r="B7999" s="1" t="s">
        <v>7998</v>
      </c>
    </row>
    <row r="8000" spans="1:2" x14ac:dyDescent="0.3">
      <c r="A8000">
        <v>8.6732000000000004E-2</v>
      </c>
      <c r="B8000" s="1" t="s">
        <v>7999</v>
      </c>
    </row>
    <row r="8001" spans="1:2" x14ac:dyDescent="0.3">
      <c r="A8001">
        <v>8.5542000000000007E-2</v>
      </c>
      <c r="B8001" s="1" t="s">
        <v>8000</v>
      </c>
    </row>
    <row r="8002" spans="1:2" x14ac:dyDescent="0.3">
      <c r="A8002">
        <v>8.4432999999999994E-2</v>
      </c>
      <c r="B8002" s="1" t="s">
        <v>8001</v>
      </c>
    </row>
    <row r="8003" spans="1:2" x14ac:dyDescent="0.3">
      <c r="A8003">
        <v>8.3367999999999998E-2</v>
      </c>
      <c r="B8003" s="1" t="s">
        <v>8002</v>
      </c>
    </row>
    <row r="8004" spans="1:2" x14ac:dyDescent="0.3">
      <c r="A8004">
        <v>8.2278000000000004E-2</v>
      </c>
      <c r="B8004" s="1" t="s">
        <v>8003</v>
      </c>
    </row>
    <row r="8005" spans="1:2" x14ac:dyDescent="0.3">
      <c r="A8005">
        <v>8.1061999999999995E-2</v>
      </c>
      <c r="B8005" s="1" t="s">
        <v>8004</v>
      </c>
    </row>
    <row r="8006" spans="1:2" x14ac:dyDescent="0.3">
      <c r="A8006">
        <v>7.9896999999999996E-2</v>
      </c>
      <c r="B8006" s="1" t="s">
        <v>8005</v>
      </c>
    </row>
    <row r="8007" spans="1:2" x14ac:dyDescent="0.3">
      <c r="A8007">
        <v>7.8825999999999993E-2</v>
      </c>
      <c r="B8007" s="1" t="s">
        <v>8006</v>
      </c>
    </row>
    <row r="8008" spans="1:2" x14ac:dyDescent="0.3">
      <c r="A8008">
        <v>7.7798999999999993E-2</v>
      </c>
      <c r="B8008" s="1" t="s">
        <v>8007</v>
      </c>
    </row>
    <row r="8009" spans="1:2" x14ac:dyDescent="0.3">
      <c r="A8009">
        <v>7.6619999999999994E-2</v>
      </c>
      <c r="B8009" s="1" t="s">
        <v>8008</v>
      </c>
    </row>
    <row r="8010" spans="1:2" x14ac:dyDescent="0.3">
      <c r="A8010">
        <v>7.5536000000000006E-2</v>
      </c>
      <c r="B8010" s="1" t="s">
        <v>8009</v>
      </c>
    </row>
    <row r="8011" spans="1:2" x14ac:dyDescent="0.3">
      <c r="A8011">
        <v>7.4432999999999999E-2</v>
      </c>
      <c r="B8011" s="1" t="s">
        <v>8010</v>
      </c>
    </row>
    <row r="8012" spans="1:2" x14ac:dyDescent="0.3">
      <c r="A8012">
        <v>7.3299000000000003E-2</v>
      </c>
      <c r="B8012" s="1" t="s">
        <v>8011</v>
      </c>
    </row>
    <row r="8013" spans="1:2" x14ac:dyDescent="0.3">
      <c r="A8013">
        <v>7.2176000000000004E-2</v>
      </c>
      <c r="B8013" s="1" t="s">
        <v>8012</v>
      </c>
    </row>
    <row r="8014" spans="1:2" x14ac:dyDescent="0.3">
      <c r="A8014">
        <v>7.1210999999999997E-2</v>
      </c>
      <c r="B8014" s="1" t="s">
        <v>8013</v>
      </c>
    </row>
    <row r="8015" spans="1:2" x14ac:dyDescent="0.3">
      <c r="A8015">
        <v>7.0314000000000002E-2</v>
      </c>
      <c r="B8015" s="1" t="s">
        <v>8014</v>
      </c>
    </row>
    <row r="8016" spans="1:2" x14ac:dyDescent="0.3">
      <c r="A8016">
        <v>6.9447999999999996E-2</v>
      </c>
      <c r="B8016" s="1" t="s">
        <v>8015</v>
      </c>
    </row>
    <row r="8017" spans="1:2" x14ac:dyDescent="0.3">
      <c r="A8017">
        <v>6.8557999999999994E-2</v>
      </c>
      <c r="B8017" s="1" t="s">
        <v>8016</v>
      </c>
    </row>
    <row r="8018" spans="1:2" x14ac:dyDescent="0.3">
      <c r="A8018">
        <v>6.7692000000000002E-2</v>
      </c>
      <c r="B8018" s="1" t="s">
        <v>8017</v>
      </c>
    </row>
    <row r="8019" spans="1:2" x14ac:dyDescent="0.3">
      <c r="A8019">
        <v>6.6807000000000005E-2</v>
      </c>
      <c r="B8019" s="1" t="s">
        <v>8018</v>
      </c>
    </row>
    <row r="8020" spans="1:2" x14ac:dyDescent="0.3">
      <c r="A8020">
        <v>6.5942000000000001E-2</v>
      </c>
      <c r="B8020" s="1" t="s">
        <v>8019</v>
      </c>
    </row>
    <row r="8021" spans="1:2" x14ac:dyDescent="0.3">
      <c r="A8021">
        <v>6.5057000000000004E-2</v>
      </c>
      <c r="B8021" s="1" t="s">
        <v>8020</v>
      </c>
    </row>
    <row r="8022" spans="1:2" x14ac:dyDescent="0.3">
      <c r="A8022">
        <v>6.4186000000000007E-2</v>
      </c>
      <c r="B8022" s="1" t="s">
        <v>8021</v>
      </c>
    </row>
    <row r="8023" spans="1:2" x14ac:dyDescent="0.3">
      <c r="A8023">
        <v>6.3282000000000005E-2</v>
      </c>
      <c r="B8023" s="1" t="s">
        <v>8022</v>
      </c>
    </row>
    <row r="8024" spans="1:2" x14ac:dyDescent="0.3">
      <c r="A8024">
        <v>6.2335000000000002E-2</v>
      </c>
      <c r="B8024" s="1" t="s">
        <v>8023</v>
      </c>
    </row>
    <row r="8025" spans="1:2" x14ac:dyDescent="0.3">
      <c r="A8025">
        <v>6.1337999999999997E-2</v>
      </c>
      <c r="B8025" s="1" t="s">
        <v>8024</v>
      </c>
    </row>
    <row r="8026" spans="1:2" x14ac:dyDescent="0.3">
      <c r="A8026">
        <v>6.0434000000000002E-2</v>
      </c>
      <c r="B8026" s="1" t="s">
        <v>8025</v>
      </c>
    </row>
    <row r="8027" spans="1:2" x14ac:dyDescent="0.3">
      <c r="A8027">
        <v>5.9535999999999999E-2</v>
      </c>
      <c r="B8027" s="1" t="s">
        <v>8026</v>
      </c>
    </row>
    <row r="8028" spans="1:2" x14ac:dyDescent="0.3">
      <c r="A8028">
        <v>5.867E-2</v>
      </c>
      <c r="B8028" s="1" t="s">
        <v>8027</v>
      </c>
    </row>
    <row r="8029" spans="1:2" x14ac:dyDescent="0.3">
      <c r="A8029">
        <v>5.7778999999999997E-2</v>
      </c>
      <c r="B8029" s="1" t="s">
        <v>8028</v>
      </c>
    </row>
    <row r="8030" spans="1:2" x14ac:dyDescent="0.3">
      <c r="A8030">
        <v>5.6912999999999998E-2</v>
      </c>
      <c r="B8030" s="1" t="s">
        <v>8029</v>
      </c>
    </row>
    <row r="8031" spans="1:2" x14ac:dyDescent="0.3">
      <c r="A8031">
        <v>5.6029000000000002E-2</v>
      </c>
      <c r="B8031" s="1" t="s">
        <v>8030</v>
      </c>
    </row>
    <row r="8032" spans="1:2" x14ac:dyDescent="0.3">
      <c r="A8032">
        <v>5.5162000000000003E-2</v>
      </c>
      <c r="B8032" s="1" t="s">
        <v>8031</v>
      </c>
    </row>
    <row r="8033" spans="1:2" x14ac:dyDescent="0.3">
      <c r="A8033">
        <v>5.4271E-2</v>
      </c>
      <c r="B8033" s="1" t="s">
        <v>8032</v>
      </c>
    </row>
    <row r="8034" spans="1:2" x14ac:dyDescent="0.3">
      <c r="A8034">
        <v>5.3405000000000001E-2</v>
      </c>
      <c r="B8034" s="1" t="s">
        <v>8033</v>
      </c>
    </row>
    <row r="8035" spans="1:2" x14ac:dyDescent="0.3">
      <c r="A8035">
        <v>5.2526999999999997E-2</v>
      </c>
      <c r="B8035" s="1" t="s">
        <v>8034</v>
      </c>
    </row>
    <row r="8036" spans="1:2" x14ac:dyDescent="0.3">
      <c r="A8036">
        <v>5.1622000000000001E-2</v>
      </c>
      <c r="B8036" s="1" t="s">
        <v>8035</v>
      </c>
    </row>
    <row r="8037" spans="1:2" x14ac:dyDescent="0.3">
      <c r="A8037">
        <v>5.0724999999999999E-2</v>
      </c>
      <c r="B8037" s="1" t="s">
        <v>8036</v>
      </c>
    </row>
    <row r="8038" spans="1:2" x14ac:dyDescent="0.3">
      <c r="A8038">
        <v>4.9858E-2</v>
      </c>
      <c r="B8038" s="1" t="s">
        <v>8037</v>
      </c>
    </row>
    <row r="8039" spans="1:2" x14ac:dyDescent="0.3">
      <c r="A8039">
        <v>4.8973000000000003E-2</v>
      </c>
      <c r="B8039" s="1" t="s">
        <v>8038</v>
      </c>
    </row>
    <row r="8040" spans="1:2" x14ac:dyDescent="0.3">
      <c r="A8040">
        <v>4.8106999999999997E-2</v>
      </c>
      <c r="B8040" s="1" t="s">
        <v>8039</v>
      </c>
    </row>
    <row r="8041" spans="1:2" x14ac:dyDescent="0.3">
      <c r="A8041">
        <v>4.7215E-2</v>
      </c>
      <c r="B8041" s="1" t="s">
        <v>8040</v>
      </c>
    </row>
    <row r="8042" spans="1:2" x14ac:dyDescent="0.3">
      <c r="A8042">
        <v>4.6279000000000001E-2</v>
      </c>
      <c r="B8042" s="1" t="s">
        <v>8041</v>
      </c>
    </row>
    <row r="8043" spans="1:2" x14ac:dyDescent="0.3">
      <c r="A8043">
        <v>4.5304999999999998E-2</v>
      </c>
      <c r="B8043" s="1" t="s">
        <v>8042</v>
      </c>
    </row>
    <row r="8044" spans="1:2" x14ac:dyDescent="0.3">
      <c r="A8044">
        <v>4.4388999999999998E-2</v>
      </c>
      <c r="B8044" s="1" t="s">
        <v>8043</v>
      </c>
    </row>
    <row r="8045" spans="1:2" x14ac:dyDescent="0.3">
      <c r="A8045">
        <v>4.3383999999999999E-2</v>
      </c>
      <c r="B8045" s="1" t="s">
        <v>8044</v>
      </c>
    </row>
    <row r="8046" spans="1:2" x14ac:dyDescent="0.3">
      <c r="A8046">
        <v>4.2554000000000002E-2</v>
      </c>
      <c r="B8046" s="1" t="s">
        <v>8045</v>
      </c>
    </row>
    <row r="8047" spans="1:2" x14ac:dyDescent="0.3">
      <c r="A8047">
        <v>4.1694000000000002E-2</v>
      </c>
      <c r="B8047" s="1" t="s">
        <v>8046</v>
      </c>
    </row>
    <row r="8048" spans="1:2" x14ac:dyDescent="0.3">
      <c r="A8048">
        <v>4.0828000000000003E-2</v>
      </c>
      <c r="B8048" s="1" t="s">
        <v>8047</v>
      </c>
    </row>
    <row r="8049" spans="1:2" x14ac:dyDescent="0.3">
      <c r="A8049">
        <v>3.9992E-2</v>
      </c>
      <c r="B8049" s="1" t="s">
        <v>8048</v>
      </c>
    </row>
    <row r="8050" spans="1:2" x14ac:dyDescent="0.3">
      <c r="A8050">
        <v>3.9156999999999997E-2</v>
      </c>
      <c r="B8050" s="1" t="s">
        <v>8049</v>
      </c>
    </row>
    <row r="8051" spans="1:2" x14ac:dyDescent="0.3">
      <c r="A8051">
        <v>3.8316000000000003E-2</v>
      </c>
      <c r="B8051" s="1" t="s">
        <v>8050</v>
      </c>
    </row>
    <row r="8052" spans="1:2" x14ac:dyDescent="0.3">
      <c r="A8052">
        <v>3.7474E-2</v>
      </c>
      <c r="B8052" s="1" t="s">
        <v>8051</v>
      </c>
    </row>
    <row r="8053" spans="1:2" x14ac:dyDescent="0.3">
      <c r="A8053">
        <v>3.6644000000000003E-2</v>
      </c>
      <c r="B8053" s="1" t="s">
        <v>8052</v>
      </c>
    </row>
    <row r="8054" spans="1:2" x14ac:dyDescent="0.3">
      <c r="A8054">
        <v>3.5740000000000001E-2</v>
      </c>
      <c r="B8054" s="1" t="s">
        <v>8053</v>
      </c>
    </row>
    <row r="8055" spans="1:2" x14ac:dyDescent="0.3">
      <c r="A8055">
        <v>3.4791000000000002E-2</v>
      </c>
      <c r="B8055" s="1" t="s">
        <v>8054</v>
      </c>
    </row>
    <row r="8056" spans="1:2" x14ac:dyDescent="0.3">
      <c r="A8056">
        <v>3.3897999999999998E-2</v>
      </c>
      <c r="B8056" s="1" t="s">
        <v>8055</v>
      </c>
    </row>
    <row r="8057" spans="1:2" x14ac:dyDescent="0.3">
      <c r="A8057">
        <v>3.2974999999999997E-2</v>
      </c>
      <c r="B8057" s="1" t="s">
        <v>8056</v>
      </c>
    </row>
    <row r="8058" spans="1:2" x14ac:dyDescent="0.3">
      <c r="A8058">
        <v>3.2100999999999998E-2</v>
      </c>
      <c r="B8058" s="1" t="s">
        <v>8057</v>
      </c>
    </row>
    <row r="8059" spans="1:2" x14ac:dyDescent="0.3">
      <c r="A8059">
        <v>3.1189999999999999E-2</v>
      </c>
      <c r="B8059" s="1" t="s">
        <v>8058</v>
      </c>
    </row>
    <row r="8060" spans="1:2" x14ac:dyDescent="0.3">
      <c r="A8060">
        <v>3.0297999999999999E-2</v>
      </c>
      <c r="B8060" s="1" t="s">
        <v>8059</v>
      </c>
    </row>
    <row r="8061" spans="1:2" x14ac:dyDescent="0.3">
      <c r="A8061">
        <v>2.9406000000000002E-2</v>
      </c>
      <c r="B8061" s="1" t="s">
        <v>8060</v>
      </c>
    </row>
    <row r="8062" spans="1:2" x14ac:dyDescent="0.3">
      <c r="A8062">
        <v>2.8532999999999999E-2</v>
      </c>
      <c r="B8062" s="1" t="s">
        <v>8061</v>
      </c>
    </row>
    <row r="8063" spans="1:2" x14ac:dyDescent="0.3">
      <c r="A8063">
        <v>2.7647000000000001E-2</v>
      </c>
      <c r="B8063" s="1" t="s">
        <v>8062</v>
      </c>
    </row>
    <row r="8064" spans="1:2" x14ac:dyDescent="0.3">
      <c r="A8064">
        <v>2.6780000000000002E-2</v>
      </c>
      <c r="B8064" s="1" t="s">
        <v>8063</v>
      </c>
    </row>
    <row r="8065" spans="1:2" x14ac:dyDescent="0.3">
      <c r="A8065">
        <v>2.6033000000000001E-2</v>
      </c>
      <c r="B8065" s="1" t="s">
        <v>8064</v>
      </c>
    </row>
    <row r="8066" spans="1:2" x14ac:dyDescent="0.3">
      <c r="A8066">
        <v>2.5146000000000002E-2</v>
      </c>
      <c r="B8066" s="1" t="s">
        <v>8065</v>
      </c>
    </row>
    <row r="8067" spans="1:2" x14ac:dyDescent="0.3">
      <c r="A8067">
        <v>2.426E-2</v>
      </c>
      <c r="B8067" s="1" t="s">
        <v>8066</v>
      </c>
    </row>
    <row r="8068" spans="1:2" x14ac:dyDescent="0.3">
      <c r="A8068">
        <v>2.3368E-2</v>
      </c>
      <c r="B8068" s="1" t="s">
        <v>8067</v>
      </c>
    </row>
    <row r="8069" spans="1:2" x14ac:dyDescent="0.3">
      <c r="A8069">
        <v>2.247E-2</v>
      </c>
      <c r="B8069" s="1" t="s">
        <v>8068</v>
      </c>
    </row>
    <row r="8070" spans="1:2" x14ac:dyDescent="0.3">
      <c r="A8070">
        <v>2.1576999999999999E-2</v>
      </c>
      <c r="B8070" s="1" t="s">
        <v>8069</v>
      </c>
    </row>
    <row r="8071" spans="1:2" x14ac:dyDescent="0.3">
      <c r="A8071">
        <v>2.0678999999999999E-2</v>
      </c>
      <c r="B8071" s="1" t="s">
        <v>8070</v>
      </c>
    </row>
    <row r="8072" spans="1:2" x14ac:dyDescent="0.3">
      <c r="A8072">
        <v>1.9810999999999999E-2</v>
      </c>
      <c r="B8072" s="1" t="s">
        <v>8071</v>
      </c>
    </row>
    <row r="8073" spans="1:2" x14ac:dyDescent="0.3">
      <c r="A8073">
        <v>1.8862E-2</v>
      </c>
      <c r="B8073" s="1" t="s">
        <v>8072</v>
      </c>
    </row>
    <row r="8074" spans="1:2" x14ac:dyDescent="0.3">
      <c r="A8074">
        <v>1.7995000000000001E-2</v>
      </c>
      <c r="B8074" s="1" t="s">
        <v>8073</v>
      </c>
    </row>
    <row r="8075" spans="1:2" x14ac:dyDescent="0.3">
      <c r="A8075">
        <v>1.7103E-2</v>
      </c>
      <c r="B8075" s="1" t="s">
        <v>8074</v>
      </c>
    </row>
    <row r="8076" spans="1:2" x14ac:dyDescent="0.3">
      <c r="A8076">
        <v>1.6209999999999999E-2</v>
      </c>
      <c r="B8076" s="1" t="s">
        <v>8075</v>
      </c>
    </row>
    <row r="8077" spans="1:2" x14ac:dyDescent="0.3">
      <c r="A8077">
        <v>1.5311E-2</v>
      </c>
      <c r="B8077" s="1" t="s">
        <v>8076</v>
      </c>
    </row>
    <row r="8078" spans="1:2" x14ac:dyDescent="0.3">
      <c r="A8078">
        <v>1.4442999999999999E-2</v>
      </c>
      <c r="B8078" s="1" t="s">
        <v>8077</v>
      </c>
    </row>
    <row r="8079" spans="1:2" x14ac:dyDescent="0.3">
      <c r="A8079">
        <v>1.3551000000000001E-2</v>
      </c>
      <c r="B8079" s="1" t="s">
        <v>8078</v>
      </c>
    </row>
    <row r="8080" spans="1:2" x14ac:dyDescent="0.3">
      <c r="A8080">
        <v>1.2683E-2</v>
      </c>
      <c r="B8080" s="1" t="s">
        <v>8079</v>
      </c>
    </row>
    <row r="8081" spans="1:2" x14ac:dyDescent="0.3">
      <c r="A8081">
        <v>1.1790999999999999E-2</v>
      </c>
      <c r="B8081" s="1" t="s">
        <v>8080</v>
      </c>
    </row>
    <row r="8082" spans="1:2" x14ac:dyDescent="0.3">
      <c r="A8082">
        <v>1.0904E-2</v>
      </c>
      <c r="B8082" s="1" t="s">
        <v>8081</v>
      </c>
    </row>
    <row r="8083" spans="1:2" x14ac:dyDescent="0.3">
      <c r="A8083">
        <v>9.9989999999999992E-3</v>
      </c>
      <c r="B8083" s="1" t="s">
        <v>8082</v>
      </c>
    </row>
    <row r="8084" spans="1:2" x14ac:dyDescent="0.3">
      <c r="A8084">
        <v>9.1070000000000005E-3</v>
      </c>
      <c r="B8084" s="1" t="s">
        <v>8083</v>
      </c>
    </row>
    <row r="8085" spans="1:2" x14ac:dyDescent="0.3">
      <c r="A8085">
        <v>8.201E-3</v>
      </c>
      <c r="B8085" s="1" t="s">
        <v>8084</v>
      </c>
    </row>
    <row r="8086" spans="1:2" x14ac:dyDescent="0.3">
      <c r="A8086">
        <v>7.3210000000000003E-3</v>
      </c>
      <c r="B8086" s="1" t="s">
        <v>8085</v>
      </c>
    </row>
    <row r="8087" spans="1:2" x14ac:dyDescent="0.3">
      <c r="A8087">
        <v>6.4349999999999997E-3</v>
      </c>
      <c r="B8087" s="1" t="s">
        <v>8086</v>
      </c>
    </row>
    <row r="8088" spans="1:2" x14ac:dyDescent="0.3">
      <c r="A8088">
        <v>5.5620000000000001E-3</v>
      </c>
      <c r="B8088" s="1" t="s">
        <v>8087</v>
      </c>
    </row>
    <row r="8089" spans="1:2" x14ac:dyDescent="0.3">
      <c r="A8089">
        <v>4.6690000000000004E-3</v>
      </c>
      <c r="B8089" s="1" t="s">
        <v>8088</v>
      </c>
    </row>
    <row r="8090" spans="1:2" x14ac:dyDescent="0.3">
      <c r="A8090">
        <v>3.7880000000000001E-3</v>
      </c>
      <c r="B8090" s="1" t="s">
        <v>8089</v>
      </c>
    </row>
    <row r="8091" spans="1:2" x14ac:dyDescent="0.3">
      <c r="A8091">
        <v>2.908E-3</v>
      </c>
      <c r="B8091" s="1" t="s">
        <v>8090</v>
      </c>
    </row>
    <row r="8092" spans="1:2" x14ac:dyDescent="0.3">
      <c r="A8092">
        <v>2.003E-3</v>
      </c>
      <c r="B8092" s="1" t="s">
        <v>8091</v>
      </c>
    </row>
    <row r="8093" spans="1:2" x14ac:dyDescent="0.3">
      <c r="A8093">
        <v>1.3500000000000001E-3</v>
      </c>
      <c r="B8093" s="1" t="s">
        <v>8092</v>
      </c>
    </row>
    <row r="8094" spans="1:2" x14ac:dyDescent="0.3">
      <c r="A8094">
        <v>4.5100000000000001E-4</v>
      </c>
      <c r="B8094" s="1" t="s">
        <v>8093</v>
      </c>
    </row>
    <row r="8095" spans="1:2" x14ac:dyDescent="0.3">
      <c r="A8095">
        <v>-4.4200000000000001E-4</v>
      </c>
      <c r="B8095" s="1" t="s">
        <v>8094</v>
      </c>
    </row>
    <row r="8096" spans="1:2" x14ac:dyDescent="0.3">
      <c r="A8096">
        <v>-1.3090000000000001E-3</v>
      </c>
      <c r="B8096" s="1" t="s">
        <v>8095</v>
      </c>
    </row>
    <row r="8097" spans="1:2" x14ac:dyDescent="0.3">
      <c r="A8097">
        <v>-2.2070000000000002E-3</v>
      </c>
      <c r="B8097" s="1" t="s">
        <v>8096</v>
      </c>
    </row>
    <row r="8098" spans="1:2" x14ac:dyDescent="0.3">
      <c r="A8098">
        <v>-3.0929999999999998E-3</v>
      </c>
      <c r="B8098" s="1" t="s">
        <v>8097</v>
      </c>
    </row>
    <row r="8099" spans="1:2" x14ac:dyDescent="0.3">
      <c r="A8099">
        <v>-3.9839999999999997E-3</v>
      </c>
      <c r="B8099" s="1" t="s">
        <v>8098</v>
      </c>
    </row>
    <row r="8100" spans="1:2" x14ac:dyDescent="0.3">
      <c r="A8100">
        <v>-4.8510000000000003E-3</v>
      </c>
      <c r="B8100" s="1" t="s">
        <v>8099</v>
      </c>
    </row>
    <row r="8101" spans="1:2" x14ac:dyDescent="0.3">
      <c r="A8101">
        <v>-5.7559999999999998E-3</v>
      </c>
      <c r="B8101" s="1" t="s">
        <v>8100</v>
      </c>
    </row>
    <row r="8102" spans="1:2" x14ac:dyDescent="0.3">
      <c r="A8102">
        <v>-6.6220000000000003E-3</v>
      </c>
      <c r="B8102" s="1" t="s">
        <v>8101</v>
      </c>
    </row>
    <row r="8103" spans="1:2" x14ac:dyDescent="0.3">
      <c r="A8103">
        <v>-7.5139999999999998E-3</v>
      </c>
      <c r="B8103" s="1" t="s">
        <v>8102</v>
      </c>
    </row>
    <row r="8104" spans="1:2" x14ac:dyDescent="0.3">
      <c r="A8104">
        <v>-8.3870000000000004E-3</v>
      </c>
      <c r="B8104" s="1" t="s">
        <v>8103</v>
      </c>
    </row>
    <row r="8105" spans="1:2" x14ac:dyDescent="0.3">
      <c r="A8105">
        <v>-9.3039999999999998E-3</v>
      </c>
      <c r="B8105" s="1" t="s">
        <v>8104</v>
      </c>
    </row>
    <row r="8106" spans="1:2" x14ac:dyDescent="0.3">
      <c r="A8106">
        <v>-1.0165E-2</v>
      </c>
      <c r="B8106" s="1" t="s">
        <v>8105</v>
      </c>
    </row>
    <row r="8107" spans="1:2" x14ac:dyDescent="0.3">
      <c r="A8107">
        <v>-1.1050000000000001E-2</v>
      </c>
      <c r="B8107" s="1" t="s">
        <v>8106</v>
      </c>
    </row>
    <row r="8108" spans="1:2" x14ac:dyDescent="0.3">
      <c r="A8108">
        <v>-1.5540999999999999E-2</v>
      </c>
      <c r="B8108" s="1" t="s">
        <v>8107</v>
      </c>
    </row>
    <row r="8109" spans="1:2" x14ac:dyDescent="0.3">
      <c r="A8109">
        <v>-1.6507999999999998E-2</v>
      </c>
      <c r="B8109" s="1" t="s">
        <v>8108</v>
      </c>
    </row>
    <row r="8110" spans="1:2" x14ac:dyDescent="0.3">
      <c r="A8110">
        <v>-1.7475000000000001E-2</v>
      </c>
      <c r="B8110" s="1" t="s">
        <v>8109</v>
      </c>
    </row>
    <row r="8111" spans="1:2" x14ac:dyDescent="0.3">
      <c r="A8111">
        <v>-1.8380000000000001E-2</v>
      </c>
      <c r="B8111" s="1" t="s">
        <v>8110</v>
      </c>
    </row>
    <row r="8112" spans="1:2" x14ac:dyDescent="0.3">
      <c r="A8112">
        <v>-1.9245999999999999E-2</v>
      </c>
      <c r="B8112" s="1" t="s">
        <v>8111</v>
      </c>
    </row>
    <row r="8113" spans="1:2" x14ac:dyDescent="0.3">
      <c r="A8113">
        <v>-2.0150000000000001E-2</v>
      </c>
      <c r="B8113" s="1" t="s">
        <v>8112</v>
      </c>
    </row>
    <row r="8114" spans="1:2" x14ac:dyDescent="0.3">
      <c r="A8114">
        <v>-2.1016E-2</v>
      </c>
      <c r="B8114" s="1" t="s">
        <v>8113</v>
      </c>
    </row>
    <row r="8115" spans="1:2" x14ac:dyDescent="0.3">
      <c r="A8115">
        <v>-2.1894E-2</v>
      </c>
      <c r="B8115" s="1" t="s">
        <v>8114</v>
      </c>
    </row>
    <row r="8116" spans="1:2" x14ac:dyDescent="0.3">
      <c r="A8116">
        <v>-2.2761E-2</v>
      </c>
      <c r="B8116" s="1" t="s">
        <v>8115</v>
      </c>
    </row>
    <row r="8117" spans="1:2" x14ac:dyDescent="0.3">
      <c r="A8117">
        <v>-2.3646E-2</v>
      </c>
      <c r="B8117" s="1" t="s">
        <v>8116</v>
      </c>
    </row>
    <row r="8118" spans="1:2" x14ac:dyDescent="0.3">
      <c r="A8118">
        <v>-2.4524000000000001E-2</v>
      </c>
      <c r="B8118" s="1" t="s">
        <v>8117</v>
      </c>
    </row>
    <row r="8119" spans="1:2" x14ac:dyDescent="0.3">
      <c r="A8119">
        <v>-2.5402999999999998E-2</v>
      </c>
      <c r="B8119" s="1" t="s">
        <v>8118</v>
      </c>
    </row>
    <row r="8120" spans="1:2" x14ac:dyDescent="0.3">
      <c r="A8120">
        <v>-2.6270000000000002E-2</v>
      </c>
      <c r="B8120" s="1" t="s">
        <v>8119</v>
      </c>
    </row>
    <row r="8121" spans="1:2" x14ac:dyDescent="0.3">
      <c r="A8121">
        <v>-2.7161000000000001E-2</v>
      </c>
      <c r="B8121" s="1" t="s">
        <v>8120</v>
      </c>
    </row>
    <row r="8122" spans="1:2" x14ac:dyDescent="0.3">
      <c r="A8122">
        <v>-2.8027E-2</v>
      </c>
      <c r="B8122" s="1" t="s">
        <v>8121</v>
      </c>
    </row>
    <row r="8123" spans="1:2" x14ac:dyDescent="0.3">
      <c r="A8123">
        <v>-2.8912E-2</v>
      </c>
      <c r="B8123" s="1" t="s">
        <v>8122</v>
      </c>
    </row>
    <row r="8124" spans="1:2" x14ac:dyDescent="0.3">
      <c r="A8124">
        <v>-2.9777999999999999E-2</v>
      </c>
      <c r="B8124" s="1" t="s">
        <v>8123</v>
      </c>
    </row>
    <row r="8125" spans="1:2" x14ac:dyDescent="0.3">
      <c r="A8125">
        <v>-3.0662999999999999E-2</v>
      </c>
      <c r="B8125" s="1" t="s">
        <v>8124</v>
      </c>
    </row>
    <row r="8126" spans="1:2" x14ac:dyDescent="0.3">
      <c r="A8126">
        <v>-3.1529000000000001E-2</v>
      </c>
      <c r="B8126" s="1" t="s">
        <v>8125</v>
      </c>
    </row>
    <row r="8127" spans="1:2" x14ac:dyDescent="0.3">
      <c r="A8127">
        <v>-3.2406999999999998E-2</v>
      </c>
      <c r="B8127" s="1" t="s">
        <v>8126</v>
      </c>
    </row>
    <row r="8128" spans="1:2" x14ac:dyDescent="0.3">
      <c r="A8128">
        <v>-3.3273999999999998E-2</v>
      </c>
      <c r="B8128" s="1" t="s">
        <v>8127</v>
      </c>
    </row>
    <row r="8129" spans="1:2" x14ac:dyDescent="0.3">
      <c r="A8129">
        <v>-3.4158000000000001E-2</v>
      </c>
      <c r="B8129" s="1" t="s">
        <v>8128</v>
      </c>
    </row>
    <row r="8130" spans="1:2" x14ac:dyDescent="0.3">
      <c r="A8130">
        <v>-3.5025000000000001E-2</v>
      </c>
      <c r="B8130" s="1" t="s">
        <v>8129</v>
      </c>
    </row>
    <row r="8131" spans="1:2" x14ac:dyDescent="0.3">
      <c r="A8131">
        <v>-3.5902999999999997E-2</v>
      </c>
      <c r="B8131" s="1" t="s">
        <v>8130</v>
      </c>
    </row>
    <row r="8132" spans="1:2" x14ac:dyDescent="0.3">
      <c r="A8132">
        <v>-3.6769000000000003E-2</v>
      </c>
      <c r="B8132" s="1" t="s">
        <v>8131</v>
      </c>
    </row>
    <row r="8133" spans="1:2" x14ac:dyDescent="0.3">
      <c r="A8133">
        <v>-3.7666999999999999E-2</v>
      </c>
      <c r="B8133" s="1" t="s">
        <v>8132</v>
      </c>
    </row>
    <row r="8134" spans="1:2" x14ac:dyDescent="0.3">
      <c r="A8134">
        <v>-3.8531999999999997E-2</v>
      </c>
      <c r="B8134" s="1" t="s">
        <v>8133</v>
      </c>
    </row>
    <row r="8135" spans="1:2" x14ac:dyDescent="0.3">
      <c r="A8135">
        <v>-3.9405000000000003E-2</v>
      </c>
      <c r="B8135" s="1" t="s">
        <v>8134</v>
      </c>
    </row>
    <row r="8136" spans="1:2" x14ac:dyDescent="0.3">
      <c r="A8136">
        <v>-4.027E-2</v>
      </c>
      <c r="B8136" s="1" t="s">
        <v>8135</v>
      </c>
    </row>
    <row r="8137" spans="1:2" x14ac:dyDescent="0.3">
      <c r="A8137">
        <v>-4.1161000000000003E-2</v>
      </c>
      <c r="B8137" s="1" t="s">
        <v>8136</v>
      </c>
    </row>
    <row r="8138" spans="1:2" x14ac:dyDescent="0.3">
      <c r="A8138">
        <v>-4.2027000000000002E-2</v>
      </c>
      <c r="B8138" s="1" t="s">
        <v>8137</v>
      </c>
    </row>
    <row r="8139" spans="1:2" x14ac:dyDescent="0.3">
      <c r="A8139">
        <v>-4.2906E-2</v>
      </c>
      <c r="B8139" s="1" t="s">
        <v>8138</v>
      </c>
    </row>
    <row r="8140" spans="1:2" x14ac:dyDescent="0.3">
      <c r="A8140">
        <v>-4.3859000000000002E-2</v>
      </c>
      <c r="B8140" s="1" t="s">
        <v>8139</v>
      </c>
    </row>
    <row r="8141" spans="1:2" x14ac:dyDescent="0.3">
      <c r="A8141">
        <v>-4.4818999999999998E-2</v>
      </c>
      <c r="B8141" s="1" t="s">
        <v>8140</v>
      </c>
    </row>
    <row r="8142" spans="1:2" x14ac:dyDescent="0.3">
      <c r="A8142">
        <v>-4.5728999999999999E-2</v>
      </c>
      <c r="B8142" s="1" t="s">
        <v>8141</v>
      </c>
    </row>
    <row r="8143" spans="1:2" x14ac:dyDescent="0.3">
      <c r="A8143">
        <v>-4.6651999999999999E-2</v>
      </c>
      <c r="B8143" s="1" t="s">
        <v>8142</v>
      </c>
    </row>
    <row r="8144" spans="1:2" x14ac:dyDescent="0.3">
      <c r="A8144">
        <v>-4.7542000000000001E-2</v>
      </c>
      <c r="B8144" s="1" t="s">
        <v>8143</v>
      </c>
    </row>
    <row r="8145" spans="1:2" x14ac:dyDescent="0.3">
      <c r="A8145">
        <v>-4.8432999999999997E-2</v>
      </c>
      <c r="B8145" s="1" t="s">
        <v>8144</v>
      </c>
    </row>
    <row r="8146" spans="1:2" x14ac:dyDescent="0.3">
      <c r="A8146">
        <v>-4.9374000000000001E-2</v>
      </c>
      <c r="B8146" s="1" t="s">
        <v>8145</v>
      </c>
    </row>
    <row r="8147" spans="1:2" x14ac:dyDescent="0.3">
      <c r="A8147">
        <v>-5.0264999999999997E-2</v>
      </c>
      <c r="B8147" s="1" t="s">
        <v>8146</v>
      </c>
    </row>
    <row r="8148" spans="1:2" x14ac:dyDescent="0.3">
      <c r="A8148">
        <v>-5.1156E-2</v>
      </c>
      <c r="B8148" s="1" t="s">
        <v>8147</v>
      </c>
    </row>
    <row r="8149" spans="1:2" x14ac:dyDescent="0.3">
      <c r="A8149">
        <v>-5.2040999999999997E-2</v>
      </c>
      <c r="B8149" s="1" t="s">
        <v>8148</v>
      </c>
    </row>
    <row r="8150" spans="1:2" x14ac:dyDescent="0.3">
      <c r="A8150">
        <v>-5.2930999999999999E-2</v>
      </c>
      <c r="B8150" s="1" t="s">
        <v>8149</v>
      </c>
    </row>
    <row r="8151" spans="1:2" x14ac:dyDescent="0.3">
      <c r="A8151">
        <v>-5.3789999999999998E-2</v>
      </c>
      <c r="B8151" s="1" t="s">
        <v>8150</v>
      </c>
    </row>
    <row r="8152" spans="1:2" x14ac:dyDescent="0.3">
      <c r="A8152">
        <v>-5.4674E-2</v>
      </c>
      <c r="B8152" s="1" t="s">
        <v>8151</v>
      </c>
    </row>
    <row r="8153" spans="1:2" x14ac:dyDescent="0.3">
      <c r="A8153">
        <v>-5.5594999999999999E-2</v>
      </c>
      <c r="B8153" s="1" t="s">
        <v>8152</v>
      </c>
    </row>
    <row r="8154" spans="1:2" x14ac:dyDescent="0.3">
      <c r="A8154">
        <v>-5.6460999999999997E-2</v>
      </c>
      <c r="B8154" s="1" t="s">
        <v>8153</v>
      </c>
    </row>
    <row r="8155" spans="1:2" x14ac:dyDescent="0.3">
      <c r="A8155">
        <v>-5.7343999999999999E-2</v>
      </c>
      <c r="B8155" s="1" t="s">
        <v>8154</v>
      </c>
    </row>
    <row r="8156" spans="1:2" x14ac:dyDescent="0.3">
      <c r="A8156">
        <v>-5.8215999999999997E-2</v>
      </c>
      <c r="B8156" s="1" t="s">
        <v>8155</v>
      </c>
    </row>
    <row r="8157" spans="1:2" x14ac:dyDescent="0.3">
      <c r="A8157">
        <v>-5.9137000000000002E-2</v>
      </c>
      <c r="B8157" s="1" t="s">
        <v>8156</v>
      </c>
    </row>
    <row r="8158" spans="1:2" x14ac:dyDescent="0.3">
      <c r="A8158">
        <v>-6.0009E-2</v>
      </c>
      <c r="B8158" s="1" t="s">
        <v>8157</v>
      </c>
    </row>
    <row r="8159" spans="1:2" x14ac:dyDescent="0.3">
      <c r="A8159">
        <v>-6.0899000000000002E-2</v>
      </c>
      <c r="B8159" s="1" t="s">
        <v>8158</v>
      </c>
    </row>
    <row r="8160" spans="1:2" x14ac:dyDescent="0.3">
      <c r="A8160">
        <v>-6.1769999999999999E-2</v>
      </c>
      <c r="B8160" s="1" t="s">
        <v>8159</v>
      </c>
    </row>
    <row r="8161" spans="1:2" x14ac:dyDescent="0.3">
      <c r="A8161">
        <v>-6.2659000000000006E-2</v>
      </c>
      <c r="B8161" s="1" t="s">
        <v>8160</v>
      </c>
    </row>
    <row r="8162" spans="1:2" x14ac:dyDescent="0.3">
      <c r="A8162">
        <v>-6.3523999999999997E-2</v>
      </c>
      <c r="B8162" s="1" t="s">
        <v>8161</v>
      </c>
    </row>
    <row r="8163" spans="1:2" x14ac:dyDescent="0.3">
      <c r="A8163">
        <v>-6.4402000000000001E-2</v>
      </c>
      <c r="B8163" s="1" t="s">
        <v>8162</v>
      </c>
    </row>
    <row r="8164" spans="1:2" x14ac:dyDescent="0.3">
      <c r="A8164">
        <v>-6.5266000000000005E-2</v>
      </c>
      <c r="B8164" s="1" t="s">
        <v>8163</v>
      </c>
    </row>
    <row r="8165" spans="1:2" x14ac:dyDescent="0.3">
      <c r="A8165">
        <v>-6.6156000000000006E-2</v>
      </c>
      <c r="B8165" s="1" t="s">
        <v>8164</v>
      </c>
    </row>
    <row r="8166" spans="1:2" x14ac:dyDescent="0.3">
      <c r="A8166">
        <v>-6.7027000000000003E-2</v>
      </c>
      <c r="B8166" s="1" t="s">
        <v>8165</v>
      </c>
    </row>
    <row r="8167" spans="1:2" x14ac:dyDescent="0.3">
      <c r="A8167">
        <v>-6.7922999999999997E-2</v>
      </c>
      <c r="B8167" s="1" t="s">
        <v>8166</v>
      </c>
    </row>
    <row r="8168" spans="1:2" x14ac:dyDescent="0.3">
      <c r="A8168">
        <v>-6.8788000000000002E-2</v>
      </c>
      <c r="B8168" s="1" t="s">
        <v>8167</v>
      </c>
    </row>
    <row r="8169" spans="1:2" x14ac:dyDescent="0.3">
      <c r="A8169">
        <v>-6.9703000000000001E-2</v>
      </c>
      <c r="B8169" s="1" t="s">
        <v>8168</v>
      </c>
    </row>
    <row r="8170" spans="1:2" x14ac:dyDescent="0.3">
      <c r="A8170">
        <v>-7.0598999999999995E-2</v>
      </c>
      <c r="B8170" s="1" t="s">
        <v>8169</v>
      </c>
    </row>
    <row r="8171" spans="1:2" x14ac:dyDescent="0.3">
      <c r="A8171">
        <v>-7.1488999999999997E-2</v>
      </c>
      <c r="B8171" s="1" t="s">
        <v>8170</v>
      </c>
    </row>
    <row r="8172" spans="1:2" x14ac:dyDescent="0.3">
      <c r="A8172">
        <v>-7.2372000000000006E-2</v>
      </c>
      <c r="B8172" s="1" t="s">
        <v>8171</v>
      </c>
    </row>
    <row r="8173" spans="1:2" x14ac:dyDescent="0.3">
      <c r="A8173">
        <v>-7.3304999999999995E-2</v>
      </c>
      <c r="B8173" s="1" t="s">
        <v>8172</v>
      </c>
    </row>
    <row r="8174" spans="1:2" x14ac:dyDescent="0.3">
      <c r="A8174">
        <v>-7.3937000000000003E-2</v>
      </c>
      <c r="B8174" s="1" t="s">
        <v>8173</v>
      </c>
    </row>
    <row r="8175" spans="1:2" x14ac:dyDescent="0.3">
      <c r="A8175">
        <v>-7.4851000000000001E-2</v>
      </c>
      <c r="B8175" s="1" t="s">
        <v>8174</v>
      </c>
    </row>
    <row r="8176" spans="1:2" x14ac:dyDescent="0.3">
      <c r="A8176">
        <v>-7.5732999999999995E-2</v>
      </c>
      <c r="B8176" s="1" t="s">
        <v>8175</v>
      </c>
    </row>
    <row r="8177" spans="1:2" x14ac:dyDescent="0.3">
      <c r="A8177">
        <v>-7.6654E-2</v>
      </c>
      <c r="B8177" s="1" t="s">
        <v>8176</v>
      </c>
    </row>
    <row r="8178" spans="1:2" x14ac:dyDescent="0.3">
      <c r="A8178">
        <v>-7.7530000000000002E-2</v>
      </c>
      <c r="B8178" s="1" t="s">
        <v>8177</v>
      </c>
    </row>
    <row r="8179" spans="1:2" x14ac:dyDescent="0.3">
      <c r="A8179">
        <v>-7.8437999999999994E-2</v>
      </c>
      <c r="B8179" s="1" t="s">
        <v>8178</v>
      </c>
    </row>
    <row r="8180" spans="1:2" x14ac:dyDescent="0.3">
      <c r="A8180">
        <v>-7.9309000000000004E-2</v>
      </c>
      <c r="B8180" s="1" t="s">
        <v>8179</v>
      </c>
    </row>
    <row r="8181" spans="1:2" x14ac:dyDescent="0.3">
      <c r="A8181">
        <v>-8.0222000000000002E-2</v>
      </c>
      <c r="B8181" s="1" t="s">
        <v>8180</v>
      </c>
    </row>
    <row r="8182" spans="1:2" x14ac:dyDescent="0.3">
      <c r="A8182">
        <v>-8.1104999999999997E-2</v>
      </c>
      <c r="B8182" s="1" t="s">
        <v>8181</v>
      </c>
    </row>
    <row r="8183" spans="1:2" x14ac:dyDescent="0.3">
      <c r="A8183">
        <v>-8.1993999999999997E-2</v>
      </c>
      <c r="B8183" s="1" t="s">
        <v>8182</v>
      </c>
    </row>
    <row r="8184" spans="1:2" x14ac:dyDescent="0.3">
      <c r="A8184">
        <v>-8.2871E-2</v>
      </c>
      <c r="B8184" s="1" t="s">
        <v>8183</v>
      </c>
    </row>
    <row r="8185" spans="1:2" x14ac:dyDescent="0.3">
      <c r="A8185">
        <v>-8.3765000000000006E-2</v>
      </c>
      <c r="B8185" s="1" t="s">
        <v>8184</v>
      </c>
    </row>
    <row r="8186" spans="1:2" x14ac:dyDescent="0.3">
      <c r="A8186">
        <v>-8.4648000000000001E-2</v>
      </c>
      <c r="B8186" s="1" t="s">
        <v>8185</v>
      </c>
    </row>
    <row r="8187" spans="1:2" x14ac:dyDescent="0.3">
      <c r="A8187">
        <v>-8.5536000000000001E-2</v>
      </c>
      <c r="B8187" s="1" t="s">
        <v>8186</v>
      </c>
    </row>
    <row r="8188" spans="1:2" x14ac:dyDescent="0.3">
      <c r="A8188">
        <v>-8.6404999999999996E-2</v>
      </c>
      <c r="B8188" s="1" t="s">
        <v>8187</v>
      </c>
    </row>
    <row r="8189" spans="1:2" x14ac:dyDescent="0.3">
      <c r="A8189">
        <v>-8.7318999999999994E-2</v>
      </c>
      <c r="B8189" s="1" t="s">
        <v>8188</v>
      </c>
    </row>
    <row r="8190" spans="1:2" x14ac:dyDescent="0.3">
      <c r="A8190">
        <v>-8.8188000000000002E-2</v>
      </c>
      <c r="B8190" s="1" t="s">
        <v>8189</v>
      </c>
    </row>
    <row r="8191" spans="1:2" x14ac:dyDescent="0.3">
      <c r="A8191">
        <v>-8.9102000000000001E-2</v>
      </c>
      <c r="B8191" s="1" t="s">
        <v>8190</v>
      </c>
    </row>
    <row r="8192" spans="1:2" x14ac:dyDescent="0.3">
      <c r="A8192">
        <v>-8.9965000000000003E-2</v>
      </c>
      <c r="B8192" s="1" t="s">
        <v>8191</v>
      </c>
    </row>
    <row r="8193" spans="1:2" x14ac:dyDescent="0.3">
      <c r="A8193">
        <v>-9.0878E-2</v>
      </c>
      <c r="B8193" s="1" t="s">
        <v>8192</v>
      </c>
    </row>
    <row r="8194" spans="1:2" x14ac:dyDescent="0.3">
      <c r="A8194">
        <v>-9.1740000000000002E-2</v>
      </c>
      <c r="B8194" s="1" t="s">
        <v>8193</v>
      </c>
    </row>
    <row r="8195" spans="1:2" x14ac:dyDescent="0.3">
      <c r="A8195">
        <v>-9.2634999999999995E-2</v>
      </c>
      <c r="B8195" s="1" t="s">
        <v>8194</v>
      </c>
    </row>
    <row r="8196" spans="1:2" x14ac:dyDescent="0.3">
      <c r="A8196">
        <v>-9.3496999999999997E-2</v>
      </c>
      <c r="B8196" s="1" t="s">
        <v>8195</v>
      </c>
    </row>
    <row r="8197" spans="1:2" x14ac:dyDescent="0.3">
      <c r="A8197">
        <v>-9.4409999999999994E-2</v>
      </c>
      <c r="B8197" s="1" t="s">
        <v>8196</v>
      </c>
    </row>
    <row r="8198" spans="1:2" x14ac:dyDescent="0.3">
      <c r="A8198">
        <v>-9.5272999999999997E-2</v>
      </c>
      <c r="B8198" s="1" t="s">
        <v>8197</v>
      </c>
    </row>
    <row r="8199" spans="1:2" x14ac:dyDescent="0.3">
      <c r="A8199">
        <v>-9.6155000000000004E-2</v>
      </c>
      <c r="B8199" s="1" t="s">
        <v>8198</v>
      </c>
    </row>
    <row r="8200" spans="1:2" x14ac:dyDescent="0.3">
      <c r="A8200">
        <v>-9.7017000000000006E-2</v>
      </c>
      <c r="B8200" s="1" t="s">
        <v>8199</v>
      </c>
    </row>
    <row r="8201" spans="1:2" x14ac:dyDescent="0.3">
      <c r="A8201">
        <v>-9.7935999999999995E-2</v>
      </c>
      <c r="B8201" s="1" t="s">
        <v>8200</v>
      </c>
    </row>
    <row r="8202" spans="1:2" x14ac:dyDescent="0.3">
      <c r="A8202">
        <v>-9.8793000000000006E-2</v>
      </c>
      <c r="B8202" s="1" t="s">
        <v>8201</v>
      </c>
    </row>
    <row r="8203" spans="1:2" x14ac:dyDescent="0.3">
      <c r="A8203">
        <v>-9.9680000000000005E-2</v>
      </c>
      <c r="B8203" s="1" t="s">
        <v>8202</v>
      </c>
    </row>
    <row r="8204" spans="1:2" x14ac:dyDescent="0.3">
      <c r="A8204">
        <v>-0.10054200000000001</v>
      </c>
      <c r="B8204" s="1" t="s">
        <v>8203</v>
      </c>
    </row>
    <row r="8205" spans="1:2" x14ac:dyDescent="0.3">
      <c r="A8205">
        <v>-0.10142900000000001</v>
      </c>
      <c r="B8205" s="1" t="s">
        <v>8204</v>
      </c>
    </row>
    <row r="8206" spans="1:2" x14ac:dyDescent="0.3">
      <c r="A8206">
        <v>-0.102284</v>
      </c>
      <c r="B8206" s="1" t="s">
        <v>8205</v>
      </c>
    </row>
    <row r="8207" spans="1:2" x14ac:dyDescent="0.3">
      <c r="A8207">
        <v>-0.103159</v>
      </c>
      <c r="B8207" s="1" t="s">
        <v>8206</v>
      </c>
    </row>
    <row r="8208" spans="1:2" x14ac:dyDescent="0.3">
      <c r="A8208">
        <v>-0.104021</v>
      </c>
      <c r="B8208" s="1" t="s">
        <v>8207</v>
      </c>
    </row>
    <row r="8209" spans="1:2" x14ac:dyDescent="0.3">
      <c r="A8209">
        <v>-0.104902</v>
      </c>
      <c r="B8209" s="1" t="s">
        <v>8208</v>
      </c>
    </row>
    <row r="8210" spans="1:2" x14ac:dyDescent="0.3">
      <c r="A8210">
        <v>-0.105764</v>
      </c>
      <c r="B8210" s="1" t="s">
        <v>8209</v>
      </c>
    </row>
    <row r="8211" spans="1:2" x14ac:dyDescent="0.3">
      <c r="A8211">
        <v>-0.106639</v>
      </c>
      <c r="B8211" s="1" t="s">
        <v>8210</v>
      </c>
    </row>
    <row r="8212" spans="1:2" x14ac:dyDescent="0.3">
      <c r="A8212">
        <v>-0.10749400000000001</v>
      </c>
      <c r="B8212" s="1" t="s">
        <v>8211</v>
      </c>
    </row>
    <row r="8213" spans="1:2" x14ac:dyDescent="0.3">
      <c r="A8213">
        <v>-0.108386</v>
      </c>
      <c r="B8213" s="1" t="s">
        <v>8212</v>
      </c>
    </row>
    <row r="8214" spans="1:2" x14ac:dyDescent="0.3">
      <c r="A8214">
        <v>-0.109248</v>
      </c>
      <c r="B8214" s="1" t="s">
        <v>8213</v>
      </c>
    </row>
    <row r="8215" spans="1:2" x14ac:dyDescent="0.3">
      <c r="A8215">
        <v>-0.110115</v>
      </c>
      <c r="B8215" s="1" t="s">
        <v>8214</v>
      </c>
    </row>
    <row r="8216" spans="1:2" x14ac:dyDescent="0.3">
      <c r="A8216">
        <v>-0.11097700000000001</v>
      </c>
      <c r="B8216" s="1" t="s">
        <v>8215</v>
      </c>
    </row>
    <row r="8217" spans="1:2" x14ac:dyDescent="0.3">
      <c r="A8217">
        <v>-0.111856</v>
      </c>
      <c r="B8217" s="1" t="s">
        <v>8216</v>
      </c>
    </row>
    <row r="8218" spans="1:2" x14ac:dyDescent="0.3">
      <c r="A8218">
        <v>-0.112718</v>
      </c>
      <c r="B8218" s="1" t="s">
        <v>8217</v>
      </c>
    </row>
    <row r="8219" spans="1:2" x14ac:dyDescent="0.3">
      <c r="A8219">
        <v>-0.113591</v>
      </c>
      <c r="B8219" s="1" t="s">
        <v>8218</v>
      </c>
    </row>
    <row r="8220" spans="1:2" x14ac:dyDescent="0.3">
      <c r="A8220">
        <v>-0.114452</v>
      </c>
      <c r="B8220" s="1" t="s">
        <v>8219</v>
      </c>
    </row>
    <row r="8221" spans="1:2" x14ac:dyDescent="0.3">
      <c r="A8221">
        <v>-0.115332</v>
      </c>
      <c r="B8221" s="1" t="s">
        <v>8220</v>
      </c>
    </row>
    <row r="8222" spans="1:2" x14ac:dyDescent="0.3">
      <c r="A8222">
        <v>-0.116193</v>
      </c>
      <c r="B8222" s="1" t="s">
        <v>8221</v>
      </c>
    </row>
    <row r="8223" spans="1:2" x14ac:dyDescent="0.3">
      <c r="A8223">
        <v>-0.117067</v>
      </c>
      <c r="B8223" s="1" t="s">
        <v>8222</v>
      </c>
    </row>
    <row r="8224" spans="1:2" x14ac:dyDescent="0.3">
      <c r="A8224">
        <v>-0.117927</v>
      </c>
      <c r="B8224" s="1" t="s">
        <v>8223</v>
      </c>
    </row>
    <row r="8225" spans="1:2" x14ac:dyDescent="0.3">
      <c r="A8225">
        <v>-0.11885</v>
      </c>
      <c r="B8225" s="1" t="s">
        <v>8224</v>
      </c>
    </row>
    <row r="8226" spans="1:2" x14ac:dyDescent="0.3">
      <c r="A8226">
        <v>-0.119717</v>
      </c>
      <c r="B8226" s="1" t="s">
        <v>8225</v>
      </c>
    </row>
    <row r="8227" spans="1:2" x14ac:dyDescent="0.3">
      <c r="A8227">
        <v>-0.12059</v>
      </c>
      <c r="B8227" s="1" t="s">
        <v>8226</v>
      </c>
    </row>
    <row r="8228" spans="1:2" x14ac:dyDescent="0.3">
      <c r="A8228">
        <v>-0.121451</v>
      </c>
      <c r="B8228" s="1" t="s">
        <v>8227</v>
      </c>
    </row>
    <row r="8229" spans="1:2" x14ac:dyDescent="0.3">
      <c r="A8229">
        <v>-0.12232899999999999</v>
      </c>
      <c r="B8229" s="1" t="s">
        <v>8228</v>
      </c>
    </row>
    <row r="8230" spans="1:2" x14ac:dyDescent="0.3">
      <c r="A8230">
        <v>-0.12318999999999999</v>
      </c>
      <c r="B8230" s="1" t="s">
        <v>8229</v>
      </c>
    </row>
    <row r="8231" spans="1:2" x14ac:dyDescent="0.3">
      <c r="A8231">
        <v>-0.1239</v>
      </c>
      <c r="B8231" s="1" t="s">
        <v>8230</v>
      </c>
    </row>
    <row r="8232" spans="1:2" x14ac:dyDescent="0.3">
      <c r="A8232">
        <v>-0.124766</v>
      </c>
      <c r="B8232" s="1" t="s">
        <v>8231</v>
      </c>
    </row>
    <row r="8233" spans="1:2" x14ac:dyDescent="0.3">
      <c r="A8233">
        <v>-0.12565599999999999</v>
      </c>
      <c r="B8233" s="1" t="s">
        <v>8232</v>
      </c>
    </row>
    <row r="8234" spans="1:2" x14ac:dyDescent="0.3">
      <c r="A8234">
        <v>-0.12651599999999999</v>
      </c>
      <c r="B8234" s="1" t="s">
        <v>8233</v>
      </c>
    </row>
    <row r="8235" spans="1:2" x14ac:dyDescent="0.3">
      <c r="A8235">
        <v>-0.127389</v>
      </c>
      <c r="B8235" s="1" t="s">
        <v>8234</v>
      </c>
    </row>
    <row r="8236" spans="1:2" x14ac:dyDescent="0.3">
      <c r="A8236">
        <v>-0.128248</v>
      </c>
      <c r="B8236" s="1" t="s">
        <v>8235</v>
      </c>
    </row>
    <row r="8237" spans="1:2" x14ac:dyDescent="0.3">
      <c r="A8237">
        <v>-0.12912699999999999</v>
      </c>
      <c r="B8237" s="1" t="s">
        <v>8236</v>
      </c>
    </row>
    <row r="8238" spans="1:2" x14ac:dyDescent="0.3">
      <c r="A8238">
        <v>-0.12998599999999999</v>
      </c>
      <c r="B8238" s="1" t="s">
        <v>8237</v>
      </c>
    </row>
    <row r="8239" spans="1:2" x14ac:dyDescent="0.3">
      <c r="A8239">
        <v>-0.130857</v>
      </c>
      <c r="B8239" s="1" t="s">
        <v>8238</v>
      </c>
    </row>
    <row r="8240" spans="1:2" x14ac:dyDescent="0.3">
      <c r="A8240">
        <v>-0.131717</v>
      </c>
      <c r="B8240" s="1" t="s">
        <v>8239</v>
      </c>
    </row>
    <row r="8241" spans="1:2" x14ac:dyDescent="0.3">
      <c r="A8241">
        <v>-0.13259399999999999</v>
      </c>
      <c r="B8241" s="1" t="s">
        <v>8240</v>
      </c>
    </row>
    <row r="8242" spans="1:2" x14ac:dyDescent="0.3">
      <c r="A8242">
        <v>-0.13345299999999999</v>
      </c>
      <c r="B8242" s="1" t="s">
        <v>8241</v>
      </c>
    </row>
    <row r="8243" spans="1:2" x14ac:dyDescent="0.3">
      <c r="A8243">
        <v>-0.134325</v>
      </c>
      <c r="B8243" s="1" t="s">
        <v>8242</v>
      </c>
    </row>
    <row r="8244" spans="1:2" x14ac:dyDescent="0.3">
      <c r="A8244">
        <v>-0.13517699999999999</v>
      </c>
      <c r="B8244" s="1" t="s">
        <v>8243</v>
      </c>
    </row>
    <row r="8245" spans="1:2" x14ac:dyDescent="0.3">
      <c r="A8245">
        <v>-0.13606099999999999</v>
      </c>
      <c r="B8245" s="1" t="s">
        <v>8244</v>
      </c>
    </row>
    <row r="8246" spans="1:2" x14ac:dyDescent="0.3">
      <c r="A8246">
        <v>-0.13691999999999999</v>
      </c>
      <c r="B8246" s="1" t="s">
        <v>8245</v>
      </c>
    </row>
    <row r="8247" spans="1:2" x14ac:dyDescent="0.3">
      <c r="A8247">
        <v>-0.137791</v>
      </c>
      <c r="B8247" s="1" t="s">
        <v>8246</v>
      </c>
    </row>
    <row r="8248" spans="1:2" x14ac:dyDescent="0.3">
      <c r="A8248">
        <v>-0.13864399999999999</v>
      </c>
      <c r="B8248" s="1" t="s">
        <v>8247</v>
      </c>
    </row>
    <row r="8249" spans="1:2" x14ac:dyDescent="0.3">
      <c r="A8249">
        <v>-0.13952700000000001</v>
      </c>
      <c r="B8249" s="1" t="s">
        <v>8248</v>
      </c>
    </row>
    <row r="8250" spans="1:2" x14ac:dyDescent="0.3">
      <c r="A8250">
        <v>-0.14038500000000001</v>
      </c>
      <c r="B8250" s="1" t="s">
        <v>8249</v>
      </c>
    </row>
    <row r="8251" spans="1:2" x14ac:dyDescent="0.3">
      <c r="A8251">
        <v>-0.141261</v>
      </c>
      <c r="B8251" s="1" t="s">
        <v>8250</v>
      </c>
    </row>
    <row r="8252" spans="1:2" x14ac:dyDescent="0.3">
      <c r="A8252">
        <v>-0.142119</v>
      </c>
      <c r="B8252" s="1" t="s">
        <v>8251</v>
      </c>
    </row>
    <row r="8253" spans="1:2" x14ac:dyDescent="0.3">
      <c r="A8253">
        <v>-0.143008</v>
      </c>
      <c r="B8253" s="1" t="s">
        <v>8252</v>
      </c>
    </row>
    <row r="8254" spans="1:2" x14ac:dyDescent="0.3">
      <c r="A8254">
        <v>-0.14386599999999999</v>
      </c>
      <c r="B8254" s="1" t="s">
        <v>8253</v>
      </c>
    </row>
    <row r="8255" spans="1:2" x14ac:dyDescent="0.3">
      <c r="A8255">
        <v>-0.144737</v>
      </c>
      <c r="B8255" s="1" t="s">
        <v>8254</v>
      </c>
    </row>
    <row r="8256" spans="1:2" x14ac:dyDescent="0.3">
      <c r="A8256">
        <v>-0.145594</v>
      </c>
      <c r="B8256" s="1" t="s">
        <v>8255</v>
      </c>
    </row>
    <row r="8257" spans="1:2" x14ac:dyDescent="0.3">
      <c r="A8257">
        <v>-0.14646999999999999</v>
      </c>
      <c r="B8257" s="1" t="s">
        <v>8256</v>
      </c>
    </row>
    <row r="8258" spans="1:2" x14ac:dyDescent="0.3">
      <c r="A8258">
        <v>-0.14732700000000001</v>
      </c>
      <c r="B8258" s="1" t="s">
        <v>8257</v>
      </c>
    </row>
    <row r="8259" spans="1:2" x14ac:dyDescent="0.3">
      <c r="A8259">
        <v>-0.14819599999999999</v>
      </c>
      <c r="B8259" s="1" t="s">
        <v>8258</v>
      </c>
    </row>
    <row r="8260" spans="1:2" x14ac:dyDescent="0.3">
      <c r="A8260">
        <v>-0.14878</v>
      </c>
      <c r="B8260" s="1" t="s">
        <v>8259</v>
      </c>
    </row>
    <row r="8261" spans="1:2" x14ac:dyDescent="0.3">
      <c r="A8261">
        <v>-0.14966199999999999</v>
      </c>
      <c r="B8261" s="1" t="s">
        <v>8260</v>
      </c>
    </row>
    <row r="8262" spans="1:2" x14ac:dyDescent="0.3">
      <c r="A8262">
        <v>-0.15051899999999999</v>
      </c>
      <c r="B8262" s="1" t="s">
        <v>8261</v>
      </c>
    </row>
    <row r="8263" spans="1:2" x14ac:dyDescent="0.3">
      <c r="A8263">
        <v>-0.151389</v>
      </c>
      <c r="B8263" s="1" t="s">
        <v>8262</v>
      </c>
    </row>
    <row r="8264" spans="1:2" x14ac:dyDescent="0.3">
      <c r="A8264">
        <v>-0.15224499999999999</v>
      </c>
      <c r="B8264" s="1" t="s">
        <v>8263</v>
      </c>
    </row>
    <row r="8265" spans="1:2" x14ac:dyDescent="0.3">
      <c r="A8265">
        <v>-0.15312700000000001</v>
      </c>
      <c r="B8265" s="1" t="s">
        <v>8264</v>
      </c>
    </row>
    <row r="8266" spans="1:2" x14ac:dyDescent="0.3">
      <c r="A8266">
        <v>-0.15398300000000001</v>
      </c>
      <c r="B8266" s="1" t="s">
        <v>8265</v>
      </c>
    </row>
    <row r="8267" spans="1:2" x14ac:dyDescent="0.3">
      <c r="A8267">
        <v>-0.15484500000000001</v>
      </c>
      <c r="B8267" s="1" t="s">
        <v>8266</v>
      </c>
    </row>
    <row r="8268" spans="1:2" x14ac:dyDescent="0.3">
      <c r="A8268">
        <v>-0.15570100000000001</v>
      </c>
      <c r="B8268" s="1" t="s">
        <v>8267</v>
      </c>
    </row>
    <row r="8269" spans="1:2" x14ac:dyDescent="0.3">
      <c r="A8269">
        <v>-0.156662</v>
      </c>
      <c r="B8269" s="1" t="s">
        <v>8268</v>
      </c>
    </row>
    <row r="8270" spans="1:2" x14ac:dyDescent="0.3">
      <c r="A8270">
        <v>-0.15756200000000001</v>
      </c>
      <c r="B8270" s="1" t="s">
        <v>8269</v>
      </c>
    </row>
    <row r="8271" spans="1:2" x14ac:dyDescent="0.3">
      <c r="A8271">
        <v>-0.15843599999999999</v>
      </c>
      <c r="B8271" s="1" t="s">
        <v>8270</v>
      </c>
    </row>
    <row r="8272" spans="1:2" x14ac:dyDescent="0.3">
      <c r="A8272">
        <v>-0.15928500000000001</v>
      </c>
      <c r="B8272" s="1" t="s">
        <v>8271</v>
      </c>
    </row>
    <row r="8273" spans="1:2" x14ac:dyDescent="0.3">
      <c r="A8273">
        <v>-0.160165</v>
      </c>
      <c r="B8273" s="1" t="s">
        <v>8272</v>
      </c>
    </row>
    <row r="8274" spans="1:2" x14ac:dyDescent="0.3">
      <c r="A8274">
        <v>-0.16102</v>
      </c>
      <c r="B8274" s="1" t="s">
        <v>8273</v>
      </c>
    </row>
    <row r="8275" spans="1:2" x14ac:dyDescent="0.3">
      <c r="A8275">
        <v>-0.161887</v>
      </c>
      <c r="B8275" s="1" t="s">
        <v>8274</v>
      </c>
    </row>
    <row r="8276" spans="1:2" x14ac:dyDescent="0.3">
      <c r="A8276">
        <v>-0.162743</v>
      </c>
      <c r="B8276" s="1" t="s">
        <v>8275</v>
      </c>
    </row>
    <row r="8277" spans="1:2" x14ac:dyDescent="0.3">
      <c r="A8277">
        <v>-0.16361600000000001</v>
      </c>
      <c r="B8277" s="1" t="s">
        <v>8276</v>
      </c>
    </row>
    <row r="8278" spans="1:2" x14ac:dyDescent="0.3">
      <c r="A8278">
        <v>-0.16447100000000001</v>
      </c>
      <c r="B8278" s="1" t="s">
        <v>8277</v>
      </c>
    </row>
    <row r="8279" spans="1:2" x14ac:dyDescent="0.3">
      <c r="A8279">
        <v>-0.16533900000000001</v>
      </c>
      <c r="B8279" s="1" t="s">
        <v>8278</v>
      </c>
    </row>
    <row r="8280" spans="1:2" x14ac:dyDescent="0.3">
      <c r="A8280">
        <v>-0.16619300000000001</v>
      </c>
      <c r="B8280" s="1" t="s">
        <v>8279</v>
      </c>
    </row>
    <row r="8281" spans="1:2" x14ac:dyDescent="0.3">
      <c r="A8281">
        <v>-0.16706699999999999</v>
      </c>
      <c r="B8281" s="1" t="s">
        <v>8280</v>
      </c>
    </row>
    <row r="8282" spans="1:2" x14ac:dyDescent="0.3">
      <c r="A8282">
        <v>-0.16792099999999999</v>
      </c>
      <c r="B8282" s="1" t="s">
        <v>8281</v>
      </c>
    </row>
    <row r="8283" spans="1:2" x14ac:dyDescent="0.3">
      <c r="A8283">
        <v>-0.16878099999999999</v>
      </c>
      <c r="B8283" s="1" t="s">
        <v>8282</v>
      </c>
    </row>
    <row r="8284" spans="1:2" x14ac:dyDescent="0.3">
      <c r="A8284">
        <v>-0.16963600000000001</v>
      </c>
      <c r="B8284" s="1" t="s">
        <v>8283</v>
      </c>
    </row>
    <row r="8285" spans="1:2" x14ac:dyDescent="0.3">
      <c r="A8285">
        <v>-0.17050799999999999</v>
      </c>
      <c r="B8285" s="1" t="s">
        <v>8284</v>
      </c>
    </row>
    <row r="8286" spans="1:2" x14ac:dyDescent="0.3">
      <c r="A8286">
        <v>-0.17136199999999999</v>
      </c>
      <c r="B8286" s="1" t="s">
        <v>8285</v>
      </c>
    </row>
    <row r="8287" spans="1:2" x14ac:dyDescent="0.3">
      <c r="A8287">
        <v>-0.17222899999999999</v>
      </c>
      <c r="B8287" s="1" t="s">
        <v>8286</v>
      </c>
    </row>
    <row r="8288" spans="1:2" x14ac:dyDescent="0.3">
      <c r="A8288">
        <v>-0.17308200000000001</v>
      </c>
      <c r="B8288" s="1" t="s">
        <v>8287</v>
      </c>
    </row>
    <row r="8289" spans="1:2" x14ac:dyDescent="0.3">
      <c r="A8289">
        <v>-0.17399800000000001</v>
      </c>
      <c r="B8289" s="1" t="s">
        <v>8288</v>
      </c>
    </row>
    <row r="8290" spans="1:2" x14ac:dyDescent="0.3">
      <c r="A8290">
        <v>-0.17485100000000001</v>
      </c>
      <c r="B8290" s="1" t="s">
        <v>8289</v>
      </c>
    </row>
    <row r="8291" spans="1:2" x14ac:dyDescent="0.3">
      <c r="A8291">
        <v>-0.17571600000000001</v>
      </c>
      <c r="B8291" s="1" t="s">
        <v>8290</v>
      </c>
    </row>
    <row r="8292" spans="1:2" x14ac:dyDescent="0.3">
      <c r="A8292">
        <v>-0.17657</v>
      </c>
      <c r="B8292" s="1" t="s">
        <v>8291</v>
      </c>
    </row>
    <row r="8293" spans="1:2" x14ac:dyDescent="0.3">
      <c r="A8293">
        <v>-0.177453</v>
      </c>
      <c r="B8293" s="1" t="s">
        <v>8292</v>
      </c>
    </row>
    <row r="8294" spans="1:2" x14ac:dyDescent="0.3">
      <c r="A8294">
        <v>-0.17829999999999999</v>
      </c>
      <c r="B8294" s="1" t="s">
        <v>8293</v>
      </c>
    </row>
    <row r="8295" spans="1:2" x14ac:dyDescent="0.3">
      <c r="A8295">
        <v>-0.17916599999999999</v>
      </c>
      <c r="B8295" s="1" t="s">
        <v>8294</v>
      </c>
    </row>
    <row r="8296" spans="1:2" x14ac:dyDescent="0.3">
      <c r="A8296">
        <v>-0.18001800000000001</v>
      </c>
      <c r="B8296" s="1" t="s">
        <v>8295</v>
      </c>
    </row>
    <row r="8297" spans="1:2" x14ac:dyDescent="0.3">
      <c r="A8297">
        <v>-0.18089</v>
      </c>
      <c r="B8297" s="1" t="s">
        <v>8296</v>
      </c>
    </row>
    <row r="8298" spans="1:2" x14ac:dyDescent="0.3">
      <c r="A8298">
        <v>-0.18174199999999999</v>
      </c>
      <c r="B8298" s="1" t="s">
        <v>8297</v>
      </c>
    </row>
    <row r="8299" spans="1:2" x14ac:dyDescent="0.3">
      <c r="A8299">
        <v>-0.18260000000000001</v>
      </c>
      <c r="B8299" s="1" t="s">
        <v>8298</v>
      </c>
    </row>
    <row r="8300" spans="1:2" x14ac:dyDescent="0.3">
      <c r="A8300">
        <v>-0.183452</v>
      </c>
      <c r="B8300" s="1" t="s">
        <v>8299</v>
      </c>
    </row>
    <row r="8301" spans="1:2" x14ac:dyDescent="0.3">
      <c r="A8301">
        <v>-0.18432200000000001</v>
      </c>
      <c r="B8301" s="1" t="s">
        <v>8300</v>
      </c>
    </row>
    <row r="8302" spans="1:2" x14ac:dyDescent="0.3">
      <c r="A8302">
        <v>-0.18517400000000001</v>
      </c>
      <c r="B8302" s="1" t="s">
        <v>8301</v>
      </c>
    </row>
    <row r="8303" spans="1:2" x14ac:dyDescent="0.3">
      <c r="A8303">
        <v>-0.18603900000000001</v>
      </c>
      <c r="B8303" s="1" t="s">
        <v>8302</v>
      </c>
    </row>
    <row r="8304" spans="1:2" x14ac:dyDescent="0.3">
      <c r="A8304">
        <v>-0.18688399999999999</v>
      </c>
      <c r="B8304" s="1" t="s">
        <v>8303</v>
      </c>
    </row>
    <row r="8305" spans="1:2" x14ac:dyDescent="0.3">
      <c r="A8305">
        <v>-0.187753</v>
      </c>
      <c r="B8305" s="1" t="s">
        <v>8304</v>
      </c>
    </row>
    <row r="8306" spans="1:2" x14ac:dyDescent="0.3">
      <c r="A8306">
        <v>-0.18860499999999999</v>
      </c>
      <c r="B8306" s="1" t="s">
        <v>8305</v>
      </c>
    </row>
    <row r="8307" spans="1:2" x14ac:dyDescent="0.3">
      <c r="A8307">
        <v>-0.189468</v>
      </c>
      <c r="B8307" s="1" t="s">
        <v>8306</v>
      </c>
    </row>
    <row r="8308" spans="1:2" x14ac:dyDescent="0.3">
      <c r="A8308">
        <v>-0.19031799999999999</v>
      </c>
      <c r="B8308" s="1" t="s">
        <v>8307</v>
      </c>
    </row>
    <row r="8309" spans="1:2" x14ac:dyDescent="0.3">
      <c r="A8309">
        <v>-0.191188</v>
      </c>
      <c r="B8309" s="1" t="s">
        <v>8308</v>
      </c>
    </row>
    <row r="8310" spans="1:2" x14ac:dyDescent="0.3">
      <c r="A8310">
        <v>-0.19203799999999999</v>
      </c>
      <c r="B8310" s="1" t="s">
        <v>8309</v>
      </c>
    </row>
    <row r="8311" spans="1:2" x14ac:dyDescent="0.3">
      <c r="A8311">
        <v>-0.19289500000000001</v>
      </c>
      <c r="B8311" s="1" t="s">
        <v>8310</v>
      </c>
    </row>
    <row r="8312" spans="1:2" x14ac:dyDescent="0.3">
      <c r="A8312">
        <v>-0.193746</v>
      </c>
      <c r="B8312" s="1" t="s">
        <v>8311</v>
      </c>
    </row>
    <row r="8313" spans="1:2" x14ac:dyDescent="0.3">
      <c r="A8313">
        <v>-0.19461999999999999</v>
      </c>
      <c r="B8313" s="1" t="s">
        <v>8312</v>
      </c>
    </row>
    <row r="8314" spans="1:2" x14ac:dyDescent="0.3">
      <c r="A8314">
        <v>-0.19547100000000001</v>
      </c>
      <c r="B8314" s="1" t="s">
        <v>8313</v>
      </c>
    </row>
    <row r="8315" spans="1:2" x14ac:dyDescent="0.3">
      <c r="A8315">
        <v>-0.19633300000000001</v>
      </c>
      <c r="B8315" s="1" t="s">
        <v>8314</v>
      </c>
    </row>
    <row r="8316" spans="1:2" x14ac:dyDescent="0.3">
      <c r="A8316">
        <v>-0.197182</v>
      </c>
      <c r="B8316" s="1" t="s">
        <v>8315</v>
      </c>
    </row>
    <row r="8317" spans="1:2" x14ac:dyDescent="0.3">
      <c r="A8317">
        <v>-0.198051</v>
      </c>
      <c r="B8317" s="1" t="s">
        <v>8316</v>
      </c>
    </row>
    <row r="8318" spans="1:2" x14ac:dyDescent="0.3">
      <c r="A8318">
        <v>-0.19869100000000001</v>
      </c>
      <c r="B8318" s="1" t="s">
        <v>8317</v>
      </c>
    </row>
    <row r="8319" spans="1:2" x14ac:dyDescent="0.3">
      <c r="A8319">
        <v>-0.19955200000000001</v>
      </c>
      <c r="B8319" s="1" t="s">
        <v>8318</v>
      </c>
    </row>
    <row r="8320" spans="1:2" x14ac:dyDescent="0.3">
      <c r="A8320">
        <v>-0.200402</v>
      </c>
      <c r="B8320" s="1" t="s">
        <v>8319</v>
      </c>
    </row>
    <row r="8321" spans="1:2" x14ac:dyDescent="0.3">
      <c r="A8321">
        <v>-0.201269</v>
      </c>
      <c r="B8321" s="1" t="s">
        <v>8320</v>
      </c>
    </row>
    <row r="8322" spans="1:2" x14ac:dyDescent="0.3">
      <c r="A8322">
        <v>-0.20211799999999999</v>
      </c>
      <c r="B8322" s="1" t="s">
        <v>8321</v>
      </c>
    </row>
    <row r="8323" spans="1:2" x14ac:dyDescent="0.3">
      <c r="A8323">
        <v>-0.20297999999999999</v>
      </c>
      <c r="B8323" s="1" t="s">
        <v>8322</v>
      </c>
    </row>
    <row r="8324" spans="1:2" x14ac:dyDescent="0.3">
      <c r="A8324">
        <v>-0.20382800000000001</v>
      </c>
      <c r="B8324" s="1" t="s">
        <v>8323</v>
      </c>
    </row>
    <row r="8325" spans="1:2" x14ac:dyDescent="0.3">
      <c r="A8325">
        <v>-0.20469599999999999</v>
      </c>
      <c r="B8325" s="1" t="s">
        <v>8324</v>
      </c>
    </row>
    <row r="8326" spans="1:2" x14ac:dyDescent="0.3">
      <c r="A8326">
        <v>-0.205544</v>
      </c>
      <c r="B8326" s="1" t="s">
        <v>8325</v>
      </c>
    </row>
    <row r="8327" spans="1:2" x14ac:dyDescent="0.3">
      <c r="A8327">
        <v>-0.206404</v>
      </c>
      <c r="B8327" s="1" t="s">
        <v>8326</v>
      </c>
    </row>
    <row r="8328" spans="1:2" x14ac:dyDescent="0.3">
      <c r="A8328">
        <v>-0.20725299999999999</v>
      </c>
      <c r="B8328" s="1" t="s">
        <v>8327</v>
      </c>
    </row>
    <row r="8329" spans="1:2" x14ac:dyDescent="0.3">
      <c r="A8329">
        <v>-0.208119</v>
      </c>
      <c r="B8329" s="1" t="s">
        <v>8328</v>
      </c>
    </row>
    <row r="8330" spans="1:2" x14ac:dyDescent="0.3">
      <c r="A8330">
        <v>-0.20896600000000001</v>
      </c>
      <c r="B8330" s="1" t="s">
        <v>8329</v>
      </c>
    </row>
    <row r="8331" spans="1:2" x14ac:dyDescent="0.3">
      <c r="A8331">
        <v>-0.20982000000000001</v>
      </c>
      <c r="B8331" s="1" t="s">
        <v>8330</v>
      </c>
    </row>
    <row r="8332" spans="1:2" x14ac:dyDescent="0.3">
      <c r="A8332">
        <v>-0.21066799999999999</v>
      </c>
      <c r="B8332" s="1" t="s">
        <v>8331</v>
      </c>
    </row>
    <row r="8333" spans="1:2" x14ac:dyDescent="0.3">
      <c r="A8333">
        <v>-0.21154600000000001</v>
      </c>
      <c r="B8333" s="1" t="s">
        <v>8332</v>
      </c>
    </row>
    <row r="8334" spans="1:2" x14ac:dyDescent="0.3">
      <c r="A8334">
        <v>-0.21238699999999999</v>
      </c>
      <c r="B8334" s="1" t="s">
        <v>8333</v>
      </c>
    </row>
    <row r="8335" spans="1:2" x14ac:dyDescent="0.3">
      <c r="A8335">
        <v>-0.213258</v>
      </c>
      <c r="B8335" s="1" t="s">
        <v>8334</v>
      </c>
    </row>
    <row r="8336" spans="1:2" x14ac:dyDescent="0.3">
      <c r="A8336">
        <v>-0.21409900000000001</v>
      </c>
      <c r="B8336" s="1" t="s">
        <v>8335</v>
      </c>
    </row>
    <row r="8337" spans="1:2" x14ac:dyDescent="0.3">
      <c r="A8337">
        <v>-0.21496499999999999</v>
      </c>
      <c r="B8337" s="1" t="s">
        <v>8336</v>
      </c>
    </row>
    <row r="8338" spans="1:2" x14ac:dyDescent="0.3">
      <c r="A8338">
        <v>-0.215811</v>
      </c>
      <c r="B8338" s="1" t="s">
        <v>8337</v>
      </c>
    </row>
    <row r="8339" spans="1:2" x14ac:dyDescent="0.3">
      <c r="A8339">
        <v>-0.21667</v>
      </c>
      <c r="B8339" s="1" t="s">
        <v>8338</v>
      </c>
    </row>
    <row r="8340" spans="1:2" x14ac:dyDescent="0.3">
      <c r="A8340">
        <v>-0.21751699999999999</v>
      </c>
      <c r="B8340" s="1" t="s">
        <v>8339</v>
      </c>
    </row>
    <row r="8341" spans="1:2" x14ac:dyDescent="0.3">
      <c r="A8341">
        <v>-0.21838099999999999</v>
      </c>
      <c r="B8341" s="1" t="s">
        <v>8340</v>
      </c>
    </row>
    <row r="8342" spans="1:2" x14ac:dyDescent="0.3">
      <c r="A8342">
        <v>-0.21929399999999999</v>
      </c>
      <c r="B8342" s="1" t="s">
        <v>8341</v>
      </c>
    </row>
    <row r="8343" spans="1:2" x14ac:dyDescent="0.3">
      <c r="A8343">
        <v>-0.224082</v>
      </c>
      <c r="B8343" s="1" t="s">
        <v>8342</v>
      </c>
    </row>
    <row r="8344" spans="1:2" x14ac:dyDescent="0.3">
      <c r="A8344">
        <v>-0.22505600000000001</v>
      </c>
      <c r="B8344" s="1" t="s">
        <v>8343</v>
      </c>
    </row>
    <row r="8345" spans="1:2" x14ac:dyDescent="0.3">
      <c r="A8345">
        <v>-0.22600999999999999</v>
      </c>
      <c r="B8345" s="1" t="s">
        <v>8344</v>
      </c>
    </row>
    <row r="8346" spans="1:2" x14ac:dyDescent="0.3">
      <c r="A8346">
        <v>-0.226886</v>
      </c>
      <c r="B8346" s="1" t="s">
        <v>8345</v>
      </c>
    </row>
    <row r="8347" spans="1:2" x14ac:dyDescent="0.3">
      <c r="A8347">
        <v>-0.227766</v>
      </c>
      <c r="B8347" s="1" t="s">
        <v>8346</v>
      </c>
    </row>
    <row r="8348" spans="1:2" x14ac:dyDescent="0.3">
      <c r="A8348">
        <v>-0.228635</v>
      </c>
      <c r="B8348" s="1" t="s">
        <v>8347</v>
      </c>
    </row>
    <row r="8349" spans="1:2" x14ac:dyDescent="0.3">
      <c r="A8349">
        <v>-0.22952800000000001</v>
      </c>
      <c r="B8349" s="1" t="s">
        <v>8348</v>
      </c>
    </row>
    <row r="8350" spans="1:2" x14ac:dyDescent="0.3">
      <c r="A8350">
        <v>-0.23039100000000001</v>
      </c>
      <c r="B8350" s="1" t="s">
        <v>8349</v>
      </c>
    </row>
    <row r="8351" spans="1:2" x14ac:dyDescent="0.3">
      <c r="A8351">
        <v>-0.231271</v>
      </c>
      <c r="B8351" s="1" t="s">
        <v>8350</v>
      </c>
    </row>
    <row r="8352" spans="1:2" x14ac:dyDescent="0.3">
      <c r="A8352">
        <v>-0.23213800000000001</v>
      </c>
      <c r="B8352" s="1" t="s">
        <v>8351</v>
      </c>
    </row>
    <row r="8353" spans="1:2" x14ac:dyDescent="0.3">
      <c r="A8353">
        <v>-0.23302400000000001</v>
      </c>
      <c r="B8353" s="1" t="s">
        <v>8352</v>
      </c>
    </row>
    <row r="8354" spans="1:2" x14ac:dyDescent="0.3">
      <c r="A8354">
        <v>-0.23389199999999999</v>
      </c>
      <c r="B8354" s="1" t="s">
        <v>8353</v>
      </c>
    </row>
    <row r="8355" spans="1:2" x14ac:dyDescent="0.3">
      <c r="A8355">
        <v>-0.23477100000000001</v>
      </c>
      <c r="B8355" s="1" t="s">
        <v>8354</v>
      </c>
    </row>
    <row r="8356" spans="1:2" x14ac:dyDescent="0.3">
      <c r="A8356">
        <v>-0.23563899999999999</v>
      </c>
      <c r="B8356" s="1" t="s">
        <v>8355</v>
      </c>
    </row>
    <row r="8357" spans="1:2" x14ac:dyDescent="0.3">
      <c r="A8357">
        <v>-0.23652400000000001</v>
      </c>
      <c r="B8357" s="1" t="s">
        <v>8356</v>
      </c>
    </row>
    <row r="8358" spans="1:2" x14ac:dyDescent="0.3">
      <c r="A8358">
        <v>-0.23738999999999999</v>
      </c>
      <c r="B8358" s="1" t="s">
        <v>8357</v>
      </c>
    </row>
    <row r="8359" spans="1:2" x14ac:dyDescent="0.3">
      <c r="A8359">
        <v>-0.23826900000000001</v>
      </c>
      <c r="B8359" s="1" t="s">
        <v>8358</v>
      </c>
    </row>
    <row r="8360" spans="1:2" x14ac:dyDescent="0.3">
      <c r="A8360">
        <v>-0.23913599999999999</v>
      </c>
      <c r="B8360" s="1" t="s">
        <v>8359</v>
      </c>
    </row>
    <row r="8361" spans="1:2" x14ac:dyDescent="0.3">
      <c r="A8361">
        <v>-0.24002000000000001</v>
      </c>
      <c r="B8361" s="1" t="s">
        <v>8360</v>
      </c>
    </row>
    <row r="8362" spans="1:2" x14ac:dyDescent="0.3">
      <c r="A8362">
        <v>-0.24087900000000001</v>
      </c>
      <c r="B8362" s="1" t="s">
        <v>8361</v>
      </c>
    </row>
    <row r="8363" spans="1:2" x14ac:dyDescent="0.3">
      <c r="A8363">
        <v>-0.241757</v>
      </c>
      <c r="B8363" s="1" t="s">
        <v>8362</v>
      </c>
    </row>
    <row r="8364" spans="1:2" x14ac:dyDescent="0.3">
      <c r="A8364">
        <v>-0.24262300000000001</v>
      </c>
      <c r="B8364" s="1" t="s">
        <v>8363</v>
      </c>
    </row>
    <row r="8365" spans="1:2" x14ac:dyDescent="0.3">
      <c r="A8365">
        <v>-0.24357400000000001</v>
      </c>
      <c r="B8365" s="1" t="s">
        <v>8364</v>
      </c>
    </row>
    <row r="8366" spans="1:2" x14ac:dyDescent="0.3">
      <c r="A8366">
        <v>-0.244452</v>
      </c>
      <c r="B8366" s="1" t="s">
        <v>8365</v>
      </c>
    </row>
    <row r="8367" spans="1:2" x14ac:dyDescent="0.3">
      <c r="A8367">
        <v>-0.24534700000000001</v>
      </c>
      <c r="B8367" s="1" t="s">
        <v>8366</v>
      </c>
    </row>
    <row r="8368" spans="1:2" x14ac:dyDescent="0.3">
      <c r="A8368">
        <v>-0.246225</v>
      </c>
      <c r="B8368" s="1" t="s">
        <v>8367</v>
      </c>
    </row>
    <row r="8369" spans="1:2" x14ac:dyDescent="0.3">
      <c r="A8369">
        <v>-0.24712600000000001</v>
      </c>
      <c r="B8369" s="1" t="s">
        <v>8368</v>
      </c>
    </row>
    <row r="8370" spans="1:2" x14ac:dyDescent="0.3">
      <c r="A8370">
        <v>-0.24801400000000001</v>
      </c>
      <c r="B8370" s="1" t="s">
        <v>8369</v>
      </c>
    </row>
    <row r="8371" spans="1:2" x14ac:dyDescent="0.3">
      <c r="A8371">
        <v>-0.248915</v>
      </c>
      <c r="B8371" s="1" t="s">
        <v>8370</v>
      </c>
    </row>
    <row r="8372" spans="1:2" x14ac:dyDescent="0.3">
      <c r="A8372">
        <v>-0.24979199999999999</v>
      </c>
      <c r="B8372" s="1" t="s">
        <v>8371</v>
      </c>
    </row>
    <row r="8373" spans="1:2" x14ac:dyDescent="0.3">
      <c r="A8373">
        <v>-0.25069200000000003</v>
      </c>
      <c r="B8373" s="1" t="s">
        <v>8372</v>
      </c>
    </row>
    <row r="8374" spans="1:2" x14ac:dyDescent="0.3">
      <c r="A8374">
        <v>-0.25156699999999999</v>
      </c>
      <c r="B8374" s="1" t="s">
        <v>8373</v>
      </c>
    </row>
    <row r="8375" spans="1:2" x14ac:dyDescent="0.3">
      <c r="A8375">
        <v>-0.25245499999999998</v>
      </c>
      <c r="B8375" s="1" t="s">
        <v>8374</v>
      </c>
    </row>
    <row r="8376" spans="1:2" x14ac:dyDescent="0.3">
      <c r="A8376">
        <v>-0.253386</v>
      </c>
      <c r="B8376" s="1" t="s">
        <v>8375</v>
      </c>
    </row>
    <row r="8377" spans="1:2" x14ac:dyDescent="0.3">
      <c r="A8377">
        <v>-0.25435799999999997</v>
      </c>
      <c r="B8377" s="1" t="s">
        <v>8376</v>
      </c>
    </row>
    <row r="8378" spans="1:2" x14ac:dyDescent="0.3">
      <c r="A8378">
        <v>-0.25530000000000003</v>
      </c>
      <c r="B8378" s="1" t="s">
        <v>8377</v>
      </c>
    </row>
    <row r="8379" spans="1:2" x14ac:dyDescent="0.3">
      <c r="A8379">
        <v>-0.25629099999999999</v>
      </c>
      <c r="B8379" s="1" t="s">
        <v>8378</v>
      </c>
    </row>
    <row r="8380" spans="1:2" x14ac:dyDescent="0.3">
      <c r="A8380">
        <v>-0.25722600000000001</v>
      </c>
      <c r="B8380" s="1" t="s">
        <v>8379</v>
      </c>
    </row>
    <row r="8381" spans="1:2" x14ac:dyDescent="0.3">
      <c r="A8381">
        <v>-0.258191</v>
      </c>
      <c r="B8381" s="1" t="s">
        <v>8380</v>
      </c>
    </row>
    <row r="8382" spans="1:2" x14ac:dyDescent="0.3">
      <c r="A8382">
        <v>-0.25911299999999998</v>
      </c>
      <c r="B8382" s="1" t="s">
        <v>8381</v>
      </c>
    </row>
    <row r="8383" spans="1:2" x14ac:dyDescent="0.3">
      <c r="A8383">
        <v>-0.26006600000000002</v>
      </c>
      <c r="B8383" s="1" t="s">
        <v>8382</v>
      </c>
    </row>
    <row r="8384" spans="1:2" x14ac:dyDescent="0.3">
      <c r="A8384">
        <v>-0.26099499999999998</v>
      </c>
      <c r="B8384" s="1" t="s">
        <v>8383</v>
      </c>
    </row>
    <row r="8385" spans="1:2" x14ac:dyDescent="0.3">
      <c r="A8385">
        <v>-0.26195299999999999</v>
      </c>
      <c r="B8385" s="1" t="s">
        <v>8384</v>
      </c>
    </row>
    <row r="8386" spans="1:2" x14ac:dyDescent="0.3">
      <c r="A8386">
        <v>-0.26288</v>
      </c>
      <c r="B8386" s="1" t="s">
        <v>8385</v>
      </c>
    </row>
    <row r="8387" spans="1:2" x14ac:dyDescent="0.3">
      <c r="A8387">
        <v>-0.26382</v>
      </c>
      <c r="B8387" s="1" t="s">
        <v>8386</v>
      </c>
    </row>
    <row r="8388" spans="1:2" x14ac:dyDescent="0.3">
      <c r="A8388">
        <v>-0.26468700000000001</v>
      </c>
      <c r="B8388" s="1" t="s">
        <v>8387</v>
      </c>
    </row>
    <row r="8389" spans="1:2" x14ac:dyDescent="0.3">
      <c r="A8389">
        <v>-0.265596</v>
      </c>
      <c r="B8389" s="1" t="s">
        <v>8388</v>
      </c>
    </row>
    <row r="8390" spans="1:2" x14ac:dyDescent="0.3">
      <c r="A8390">
        <v>-0.26648699999999997</v>
      </c>
      <c r="B8390" s="1" t="s">
        <v>8389</v>
      </c>
    </row>
    <row r="8391" spans="1:2" x14ac:dyDescent="0.3">
      <c r="A8391">
        <v>-0.26740799999999998</v>
      </c>
      <c r="B8391" s="1" t="s">
        <v>8390</v>
      </c>
    </row>
    <row r="8392" spans="1:2" x14ac:dyDescent="0.3">
      <c r="A8392">
        <v>-0.268262</v>
      </c>
      <c r="B8392" s="1" t="s">
        <v>8391</v>
      </c>
    </row>
    <row r="8393" spans="1:2" x14ac:dyDescent="0.3">
      <c r="A8393">
        <v>-0.26918300000000001</v>
      </c>
      <c r="B8393" s="1" t="s">
        <v>8392</v>
      </c>
    </row>
    <row r="8394" spans="1:2" x14ac:dyDescent="0.3">
      <c r="A8394">
        <v>-0.27006599999999997</v>
      </c>
      <c r="B8394" s="1" t="s">
        <v>8393</v>
      </c>
    </row>
    <row r="8395" spans="1:2" x14ac:dyDescent="0.3">
      <c r="A8395">
        <v>-0.27093200000000001</v>
      </c>
      <c r="B8395" s="1" t="s">
        <v>8394</v>
      </c>
    </row>
    <row r="8396" spans="1:2" x14ac:dyDescent="0.3">
      <c r="A8396">
        <v>-0.27157300000000001</v>
      </c>
      <c r="B8396" s="1" t="s">
        <v>8395</v>
      </c>
    </row>
    <row r="8397" spans="1:2" x14ac:dyDescent="0.3">
      <c r="A8397">
        <v>-0.27248</v>
      </c>
      <c r="B8397" s="1" t="s">
        <v>8396</v>
      </c>
    </row>
    <row r="8398" spans="1:2" x14ac:dyDescent="0.3">
      <c r="A8398">
        <v>-0.27333200000000002</v>
      </c>
      <c r="B8398" s="1" t="s">
        <v>8397</v>
      </c>
    </row>
    <row r="8399" spans="1:2" x14ac:dyDescent="0.3">
      <c r="A8399">
        <v>-0.27420299999999997</v>
      </c>
      <c r="B8399" s="1" t="s">
        <v>8398</v>
      </c>
    </row>
    <row r="8400" spans="1:2" x14ac:dyDescent="0.3">
      <c r="A8400">
        <v>-0.275036</v>
      </c>
      <c r="B8400" s="1" t="s">
        <v>8399</v>
      </c>
    </row>
    <row r="8401" spans="1:2" x14ac:dyDescent="0.3">
      <c r="A8401">
        <v>-0.27634199999999998</v>
      </c>
      <c r="B8401" s="1" t="s">
        <v>8400</v>
      </c>
    </row>
    <row r="8402" spans="1:2" x14ac:dyDescent="0.3">
      <c r="A8402">
        <v>-0.27730199999999999</v>
      </c>
      <c r="B8402" s="1" t="s">
        <v>8401</v>
      </c>
    </row>
    <row r="8403" spans="1:2" x14ac:dyDescent="0.3">
      <c r="A8403">
        <v>-0.278364</v>
      </c>
      <c r="B8403" s="1" t="s">
        <v>8402</v>
      </c>
    </row>
    <row r="8404" spans="1:2" x14ac:dyDescent="0.3">
      <c r="A8404">
        <v>-0.27928799999999998</v>
      </c>
      <c r="B8404" s="1" t="s">
        <v>8403</v>
      </c>
    </row>
    <row r="8405" spans="1:2" x14ac:dyDescent="0.3">
      <c r="A8405">
        <v>-0.2802</v>
      </c>
      <c r="B8405" s="1" t="s">
        <v>8404</v>
      </c>
    </row>
    <row r="8406" spans="1:2" x14ac:dyDescent="0.3">
      <c r="A8406">
        <v>-0.28105599999999997</v>
      </c>
      <c r="B8406" s="1" t="s">
        <v>8405</v>
      </c>
    </row>
    <row r="8407" spans="1:2" x14ac:dyDescent="0.3">
      <c r="A8407">
        <v>-0.28194900000000001</v>
      </c>
      <c r="B8407" s="1" t="s">
        <v>8406</v>
      </c>
    </row>
    <row r="8408" spans="1:2" x14ac:dyDescent="0.3">
      <c r="A8408">
        <v>-0.282806</v>
      </c>
      <c r="B8408" s="1" t="s">
        <v>8407</v>
      </c>
    </row>
    <row r="8409" spans="1:2" x14ac:dyDescent="0.3">
      <c r="A8409">
        <v>-0.283692</v>
      </c>
      <c r="B8409" s="1" t="s">
        <v>8408</v>
      </c>
    </row>
    <row r="8410" spans="1:2" x14ac:dyDescent="0.3">
      <c r="A8410">
        <v>-0.28454699999999999</v>
      </c>
      <c r="B8410" s="1" t="s">
        <v>8409</v>
      </c>
    </row>
    <row r="8411" spans="1:2" x14ac:dyDescent="0.3">
      <c r="A8411">
        <v>-0.28540900000000002</v>
      </c>
      <c r="B8411" s="1" t="s">
        <v>8410</v>
      </c>
    </row>
    <row r="8412" spans="1:2" x14ac:dyDescent="0.3">
      <c r="A8412">
        <v>-0.28626499999999999</v>
      </c>
      <c r="B8412" s="1" t="s">
        <v>8411</v>
      </c>
    </row>
    <row r="8413" spans="1:2" x14ac:dyDescent="0.3">
      <c r="A8413">
        <v>-0.28715600000000002</v>
      </c>
      <c r="B8413" s="1" t="s">
        <v>8412</v>
      </c>
    </row>
    <row r="8414" spans="1:2" x14ac:dyDescent="0.3">
      <c r="A8414">
        <v>-0.28800399999999998</v>
      </c>
      <c r="B8414" s="1" t="s">
        <v>8413</v>
      </c>
    </row>
    <row r="8415" spans="1:2" x14ac:dyDescent="0.3">
      <c r="A8415">
        <v>-0.28887099999999999</v>
      </c>
      <c r="B8415" s="1" t="s">
        <v>8414</v>
      </c>
    </row>
    <row r="8416" spans="1:2" x14ac:dyDescent="0.3">
      <c r="A8416">
        <v>-0.28970800000000002</v>
      </c>
      <c r="B8416" s="1" t="s">
        <v>8415</v>
      </c>
    </row>
    <row r="8417" spans="1:2" x14ac:dyDescent="0.3">
      <c r="A8417">
        <v>-0.290574</v>
      </c>
      <c r="B8417" s="1" t="s">
        <v>8416</v>
      </c>
    </row>
    <row r="8418" spans="1:2" x14ac:dyDescent="0.3">
      <c r="A8418">
        <v>-0.29141499999999998</v>
      </c>
      <c r="B8418" s="1" t="s">
        <v>8417</v>
      </c>
    </row>
    <row r="8419" spans="1:2" x14ac:dyDescent="0.3">
      <c r="A8419">
        <v>-0.29228100000000001</v>
      </c>
      <c r="B8419" s="1" t="s">
        <v>8418</v>
      </c>
    </row>
    <row r="8420" spans="1:2" x14ac:dyDescent="0.3">
      <c r="A8420">
        <v>-0.29312300000000002</v>
      </c>
      <c r="B8420" s="1" t="s">
        <v>8419</v>
      </c>
    </row>
    <row r="8421" spans="1:2" x14ac:dyDescent="0.3">
      <c r="A8421">
        <v>-0.29401899999999997</v>
      </c>
      <c r="B8421" s="1" t="s">
        <v>8420</v>
      </c>
    </row>
    <row r="8422" spans="1:2" x14ac:dyDescent="0.3">
      <c r="A8422">
        <v>-0.29487200000000002</v>
      </c>
      <c r="B8422" s="1" t="s">
        <v>8421</v>
      </c>
    </row>
    <row r="8423" spans="1:2" x14ac:dyDescent="0.3">
      <c r="A8423">
        <v>-0.29570000000000002</v>
      </c>
      <c r="B8423" s="1" t="s">
        <v>8422</v>
      </c>
    </row>
    <row r="8424" spans="1:2" x14ac:dyDescent="0.3">
      <c r="A8424">
        <v>-0.29658299999999999</v>
      </c>
      <c r="B8424" s="1" t="s">
        <v>8423</v>
      </c>
    </row>
    <row r="8425" spans="1:2" x14ac:dyDescent="0.3">
      <c r="A8425">
        <v>-0.29746600000000001</v>
      </c>
      <c r="B8425" s="1" t="s">
        <v>8424</v>
      </c>
    </row>
    <row r="8426" spans="1:2" x14ac:dyDescent="0.3">
      <c r="A8426">
        <v>-0.29831800000000003</v>
      </c>
      <c r="B8426" s="1" t="s">
        <v>8425</v>
      </c>
    </row>
    <row r="8427" spans="1:2" x14ac:dyDescent="0.3">
      <c r="A8427">
        <v>-0.299205</v>
      </c>
      <c r="B8427" s="1" t="s">
        <v>8426</v>
      </c>
    </row>
    <row r="8428" spans="1:2" x14ac:dyDescent="0.3">
      <c r="A8428">
        <v>-0.30005700000000002</v>
      </c>
      <c r="B8428" s="1" t="s">
        <v>8427</v>
      </c>
    </row>
    <row r="8429" spans="1:2" x14ac:dyDescent="0.3">
      <c r="A8429">
        <v>-0.30094500000000002</v>
      </c>
      <c r="B8429" s="1" t="s">
        <v>8428</v>
      </c>
    </row>
    <row r="8430" spans="1:2" x14ac:dyDescent="0.3">
      <c r="A8430">
        <v>-0.30179699999999998</v>
      </c>
      <c r="B8430" s="1" t="s">
        <v>8429</v>
      </c>
    </row>
    <row r="8431" spans="1:2" x14ac:dyDescent="0.3">
      <c r="A8431">
        <v>-0.30265399999999998</v>
      </c>
      <c r="B8431" s="1" t="s">
        <v>8430</v>
      </c>
    </row>
    <row r="8432" spans="1:2" x14ac:dyDescent="0.3">
      <c r="A8432">
        <v>-0.303504</v>
      </c>
      <c r="B8432" s="1" t="s">
        <v>8431</v>
      </c>
    </row>
    <row r="8433" spans="1:2" x14ac:dyDescent="0.3">
      <c r="A8433">
        <v>-0.30438500000000002</v>
      </c>
      <c r="B8433" s="1" t="s">
        <v>8432</v>
      </c>
    </row>
    <row r="8434" spans="1:2" x14ac:dyDescent="0.3">
      <c r="A8434">
        <v>-0.30523600000000001</v>
      </c>
      <c r="B8434" s="1" t="s">
        <v>8433</v>
      </c>
    </row>
    <row r="8435" spans="1:2" x14ac:dyDescent="0.3">
      <c r="A8435">
        <v>-0.30610399999999999</v>
      </c>
      <c r="B8435" s="1" t="s">
        <v>8434</v>
      </c>
    </row>
    <row r="8436" spans="1:2" x14ac:dyDescent="0.3">
      <c r="A8436">
        <v>-0.30697099999999999</v>
      </c>
      <c r="B8436" s="1" t="s">
        <v>8435</v>
      </c>
    </row>
    <row r="8437" spans="1:2" x14ac:dyDescent="0.3">
      <c r="A8437">
        <v>-0.30784499999999998</v>
      </c>
      <c r="B8437" s="1" t="s">
        <v>8436</v>
      </c>
    </row>
    <row r="8438" spans="1:2" x14ac:dyDescent="0.3">
      <c r="A8438">
        <v>-0.30868299999999999</v>
      </c>
      <c r="B8438" s="1" t="s">
        <v>8437</v>
      </c>
    </row>
    <row r="8439" spans="1:2" x14ac:dyDescent="0.3">
      <c r="A8439">
        <v>-0.30953199999999997</v>
      </c>
      <c r="B8439" s="1" t="s">
        <v>8438</v>
      </c>
    </row>
    <row r="8440" spans="1:2" x14ac:dyDescent="0.3">
      <c r="A8440">
        <v>-0.31036799999999998</v>
      </c>
      <c r="B8440" s="1" t="s">
        <v>8439</v>
      </c>
    </row>
    <row r="8441" spans="1:2" x14ac:dyDescent="0.3">
      <c r="A8441">
        <v>-0.31123499999999998</v>
      </c>
      <c r="B8441" s="1" t="s">
        <v>8440</v>
      </c>
    </row>
    <row r="8442" spans="1:2" x14ac:dyDescent="0.3">
      <c r="A8442">
        <v>-0.31207200000000002</v>
      </c>
      <c r="B8442" s="1" t="s">
        <v>8441</v>
      </c>
    </row>
    <row r="8443" spans="1:2" x14ac:dyDescent="0.3">
      <c r="A8443">
        <v>-0.312921</v>
      </c>
      <c r="B8443" s="1" t="s">
        <v>8442</v>
      </c>
    </row>
    <row r="8444" spans="1:2" x14ac:dyDescent="0.3">
      <c r="A8444">
        <v>-0.31376300000000001</v>
      </c>
      <c r="B8444" s="1" t="s">
        <v>8443</v>
      </c>
    </row>
    <row r="8445" spans="1:2" x14ac:dyDescent="0.3">
      <c r="A8445">
        <v>-0.31462200000000001</v>
      </c>
      <c r="B8445" s="1" t="s">
        <v>8444</v>
      </c>
    </row>
    <row r="8446" spans="1:2" x14ac:dyDescent="0.3">
      <c r="A8446">
        <v>-0.31545200000000001</v>
      </c>
      <c r="B8446" s="1" t="s">
        <v>8445</v>
      </c>
    </row>
    <row r="8447" spans="1:2" x14ac:dyDescent="0.3">
      <c r="A8447">
        <v>-0.31631199999999998</v>
      </c>
      <c r="B8447" s="1" t="s">
        <v>8446</v>
      </c>
    </row>
    <row r="8448" spans="1:2" x14ac:dyDescent="0.3">
      <c r="A8448">
        <v>-0.31714700000000001</v>
      </c>
      <c r="B8448" s="1" t="s">
        <v>8447</v>
      </c>
    </row>
    <row r="8449" spans="1:2" x14ac:dyDescent="0.3">
      <c r="A8449">
        <v>-0.31800499999999998</v>
      </c>
      <c r="B8449" s="1" t="s">
        <v>8448</v>
      </c>
    </row>
    <row r="8450" spans="1:2" x14ac:dyDescent="0.3">
      <c r="A8450">
        <v>-0.31884600000000002</v>
      </c>
      <c r="B8450" s="1" t="s">
        <v>8449</v>
      </c>
    </row>
    <row r="8451" spans="1:2" x14ac:dyDescent="0.3">
      <c r="A8451">
        <v>-0.323772</v>
      </c>
      <c r="B8451" s="1" t="s">
        <v>8450</v>
      </c>
    </row>
    <row r="8452" spans="1:2" x14ac:dyDescent="0.3">
      <c r="A8452">
        <v>-0.32463999999999998</v>
      </c>
      <c r="B8452" s="1" t="s">
        <v>8451</v>
      </c>
    </row>
    <row r="8453" spans="1:2" x14ac:dyDescent="0.3">
      <c r="A8453">
        <v>-0.325521</v>
      </c>
      <c r="B8453" s="1" t="s">
        <v>8452</v>
      </c>
    </row>
    <row r="8454" spans="1:2" x14ac:dyDescent="0.3">
      <c r="A8454">
        <v>-0.326353</v>
      </c>
      <c r="B8454" s="1" t="s">
        <v>8453</v>
      </c>
    </row>
    <row r="8455" spans="1:2" x14ac:dyDescent="0.3">
      <c r="A8455">
        <v>-0.32720399999999999</v>
      </c>
      <c r="B8455" s="1" t="s">
        <v>8454</v>
      </c>
    </row>
    <row r="8456" spans="1:2" x14ac:dyDescent="0.3">
      <c r="A8456">
        <v>-0.32803599999999999</v>
      </c>
      <c r="B8456" s="1" t="s">
        <v>8455</v>
      </c>
    </row>
    <row r="8457" spans="1:2" x14ac:dyDescent="0.3">
      <c r="A8457">
        <v>-0.32890900000000001</v>
      </c>
      <c r="B8457" s="1" t="s">
        <v>8456</v>
      </c>
    </row>
    <row r="8458" spans="1:2" x14ac:dyDescent="0.3">
      <c r="A8458">
        <v>-0.32973999999999998</v>
      </c>
      <c r="B8458" s="1" t="s">
        <v>8457</v>
      </c>
    </row>
    <row r="8459" spans="1:2" x14ac:dyDescent="0.3">
      <c r="A8459">
        <v>-0.33058999999999999</v>
      </c>
      <c r="B8459" s="1" t="s">
        <v>8458</v>
      </c>
    </row>
    <row r="8460" spans="1:2" x14ac:dyDescent="0.3">
      <c r="A8460">
        <v>-0.33142100000000002</v>
      </c>
      <c r="B8460" s="1" t="s">
        <v>8459</v>
      </c>
    </row>
    <row r="8461" spans="1:2" x14ac:dyDescent="0.3">
      <c r="A8461">
        <v>-0.33227499999999999</v>
      </c>
      <c r="B8461" s="1" t="s">
        <v>8460</v>
      </c>
    </row>
    <row r="8462" spans="1:2" x14ac:dyDescent="0.3">
      <c r="A8462">
        <v>-0.33310600000000001</v>
      </c>
      <c r="B8462" s="1" t="s">
        <v>8461</v>
      </c>
    </row>
    <row r="8463" spans="1:2" x14ac:dyDescent="0.3">
      <c r="A8463">
        <v>-0.333955</v>
      </c>
      <c r="B8463" s="1" t="s">
        <v>8462</v>
      </c>
    </row>
    <row r="8464" spans="1:2" x14ac:dyDescent="0.3">
      <c r="A8464">
        <v>-0.334785</v>
      </c>
      <c r="B8464" s="1" t="s">
        <v>8463</v>
      </c>
    </row>
    <row r="8465" spans="1:2" x14ac:dyDescent="0.3">
      <c r="A8465">
        <v>-0.33563799999999999</v>
      </c>
      <c r="B8465" s="1" t="s">
        <v>8464</v>
      </c>
    </row>
    <row r="8466" spans="1:2" x14ac:dyDescent="0.3">
      <c r="A8466">
        <v>-0.33646799999999999</v>
      </c>
      <c r="B8466" s="1" t="s">
        <v>8465</v>
      </c>
    </row>
    <row r="8467" spans="1:2" x14ac:dyDescent="0.3">
      <c r="A8467">
        <v>-0.337316</v>
      </c>
      <c r="B8467" s="1" t="s">
        <v>8466</v>
      </c>
    </row>
    <row r="8468" spans="1:2" x14ac:dyDescent="0.3">
      <c r="A8468">
        <v>-0.33814499999999997</v>
      </c>
      <c r="B8468" s="1" t="s">
        <v>8467</v>
      </c>
    </row>
    <row r="8469" spans="1:2" x14ac:dyDescent="0.3">
      <c r="A8469">
        <v>-0.33899699999999999</v>
      </c>
      <c r="B8469" s="1" t="s">
        <v>8468</v>
      </c>
    </row>
    <row r="8470" spans="1:2" x14ac:dyDescent="0.3">
      <c r="A8470">
        <v>-0.33982600000000002</v>
      </c>
      <c r="B8470" s="1" t="s">
        <v>8469</v>
      </c>
    </row>
    <row r="8471" spans="1:2" x14ac:dyDescent="0.3">
      <c r="A8471">
        <v>-0.340673</v>
      </c>
      <c r="B8471" s="1" t="s">
        <v>8470</v>
      </c>
    </row>
    <row r="8472" spans="1:2" x14ac:dyDescent="0.3">
      <c r="A8472">
        <v>-0.341501</v>
      </c>
      <c r="B8472" s="1" t="s">
        <v>8471</v>
      </c>
    </row>
    <row r="8473" spans="1:2" x14ac:dyDescent="0.3">
      <c r="A8473">
        <v>-0.34235199999999999</v>
      </c>
      <c r="B8473" s="1" t="s">
        <v>8472</v>
      </c>
    </row>
    <row r="8474" spans="1:2" x14ac:dyDescent="0.3">
      <c r="A8474">
        <v>-0.34317999999999999</v>
      </c>
      <c r="B8474" s="1" t="s">
        <v>8473</v>
      </c>
    </row>
    <row r="8475" spans="1:2" x14ac:dyDescent="0.3">
      <c r="A8475">
        <v>-0.34403699999999998</v>
      </c>
      <c r="B8475" s="1" t="s">
        <v>8474</v>
      </c>
    </row>
    <row r="8476" spans="1:2" x14ac:dyDescent="0.3">
      <c r="A8476">
        <v>-0.34486499999999998</v>
      </c>
      <c r="B8476" s="1" t="s">
        <v>8475</v>
      </c>
    </row>
    <row r="8477" spans="1:2" x14ac:dyDescent="0.3">
      <c r="A8477">
        <v>-0.34572700000000001</v>
      </c>
      <c r="B8477" s="1" t="s">
        <v>8476</v>
      </c>
    </row>
    <row r="8478" spans="1:2" x14ac:dyDescent="0.3">
      <c r="A8478">
        <v>-0.346553</v>
      </c>
      <c r="B8478" s="1" t="s">
        <v>8477</v>
      </c>
    </row>
    <row r="8479" spans="1:2" x14ac:dyDescent="0.3">
      <c r="A8479">
        <v>-0.34739700000000001</v>
      </c>
      <c r="B8479" s="1" t="s">
        <v>8478</v>
      </c>
    </row>
    <row r="8480" spans="1:2" x14ac:dyDescent="0.3">
      <c r="A8480">
        <v>-0.34822399999999998</v>
      </c>
      <c r="B8480" s="1" t="s">
        <v>8479</v>
      </c>
    </row>
    <row r="8481" spans="1:2" x14ac:dyDescent="0.3">
      <c r="A8481">
        <v>-0.34907300000000002</v>
      </c>
      <c r="B8481" s="1" t="s">
        <v>8480</v>
      </c>
    </row>
    <row r="8482" spans="1:2" x14ac:dyDescent="0.3">
      <c r="A8482">
        <v>-0.34989799999999999</v>
      </c>
      <c r="B8482" s="1" t="s">
        <v>8481</v>
      </c>
    </row>
    <row r="8483" spans="1:2" x14ac:dyDescent="0.3">
      <c r="A8483">
        <v>-0.35074100000000002</v>
      </c>
      <c r="B8483" s="1" t="s">
        <v>8482</v>
      </c>
    </row>
    <row r="8484" spans="1:2" x14ac:dyDescent="0.3">
      <c r="A8484">
        <v>-0.351572</v>
      </c>
      <c r="B8484" s="1" t="s">
        <v>8483</v>
      </c>
    </row>
    <row r="8485" spans="1:2" x14ac:dyDescent="0.3">
      <c r="A8485">
        <v>-0.35247400000000001</v>
      </c>
      <c r="B8485" s="1" t="s">
        <v>8484</v>
      </c>
    </row>
    <row r="8486" spans="1:2" x14ac:dyDescent="0.3">
      <c r="A8486">
        <v>-0.35342200000000001</v>
      </c>
      <c r="B8486" s="1" t="s">
        <v>8485</v>
      </c>
    </row>
    <row r="8487" spans="1:2" x14ac:dyDescent="0.3">
      <c r="A8487">
        <v>-0.35439900000000002</v>
      </c>
      <c r="B8487" s="1" t="s">
        <v>8486</v>
      </c>
    </row>
    <row r="8488" spans="1:2" x14ac:dyDescent="0.3">
      <c r="A8488">
        <v>-0.35508699999999999</v>
      </c>
      <c r="B8488" s="1" t="s">
        <v>8487</v>
      </c>
    </row>
    <row r="8489" spans="1:2" x14ac:dyDescent="0.3">
      <c r="A8489">
        <v>-0.355904</v>
      </c>
      <c r="B8489" s="1" t="s">
        <v>8488</v>
      </c>
    </row>
    <row r="8490" spans="1:2" x14ac:dyDescent="0.3">
      <c r="A8490">
        <v>-0.35669800000000002</v>
      </c>
      <c r="B8490" s="1" t="s">
        <v>8489</v>
      </c>
    </row>
    <row r="8491" spans="1:2" x14ac:dyDescent="0.3">
      <c r="A8491">
        <v>-0.35748000000000002</v>
      </c>
      <c r="B8491" s="1" t="s">
        <v>8490</v>
      </c>
    </row>
    <row r="8492" spans="1:2" x14ac:dyDescent="0.3">
      <c r="A8492">
        <v>-0.35827999999999999</v>
      </c>
      <c r="B8492" s="1" t="s">
        <v>8491</v>
      </c>
    </row>
    <row r="8493" spans="1:2" x14ac:dyDescent="0.3">
      <c r="A8493">
        <v>-0.35907299999999998</v>
      </c>
      <c r="B8493" s="1" t="s">
        <v>8492</v>
      </c>
    </row>
    <row r="8494" spans="1:2" x14ac:dyDescent="0.3">
      <c r="A8494">
        <v>-0.35986600000000002</v>
      </c>
      <c r="B8494" s="1" t="s">
        <v>8493</v>
      </c>
    </row>
    <row r="8495" spans="1:2" x14ac:dyDescent="0.3">
      <c r="A8495">
        <v>-0.36066399999999998</v>
      </c>
      <c r="B8495" s="1" t="s">
        <v>8494</v>
      </c>
    </row>
    <row r="8496" spans="1:2" x14ac:dyDescent="0.3">
      <c r="A8496">
        <v>-0.36144500000000002</v>
      </c>
      <c r="B8496" s="1" t="s">
        <v>8495</v>
      </c>
    </row>
    <row r="8497" spans="1:2" x14ac:dyDescent="0.3">
      <c r="A8497">
        <v>-0.36224400000000001</v>
      </c>
      <c r="B8497" s="1" t="s">
        <v>8496</v>
      </c>
    </row>
    <row r="8498" spans="1:2" x14ac:dyDescent="0.3">
      <c r="A8498">
        <v>-0.36305300000000001</v>
      </c>
      <c r="B8498" s="1" t="s">
        <v>8497</v>
      </c>
    </row>
    <row r="8499" spans="1:2" x14ac:dyDescent="0.3">
      <c r="A8499">
        <v>-0.36391600000000002</v>
      </c>
      <c r="B8499" s="1" t="s">
        <v>8498</v>
      </c>
    </row>
    <row r="8500" spans="1:2" x14ac:dyDescent="0.3">
      <c r="A8500">
        <v>-0.36475999999999997</v>
      </c>
      <c r="B8500" s="1" t="s">
        <v>8499</v>
      </c>
    </row>
    <row r="8501" spans="1:2" x14ac:dyDescent="0.3">
      <c r="A8501">
        <v>-0.36563299999999999</v>
      </c>
      <c r="B8501" s="1" t="s">
        <v>8500</v>
      </c>
    </row>
    <row r="8502" spans="1:2" x14ac:dyDescent="0.3">
      <c r="A8502">
        <v>-0.36645299999999997</v>
      </c>
      <c r="B8502" s="1" t="s">
        <v>8501</v>
      </c>
    </row>
    <row r="8503" spans="1:2" x14ac:dyDescent="0.3">
      <c r="A8503">
        <v>-0.36729600000000001</v>
      </c>
      <c r="B8503" s="1" t="s">
        <v>8502</v>
      </c>
    </row>
    <row r="8504" spans="1:2" x14ac:dyDescent="0.3">
      <c r="A8504">
        <v>-0.368122</v>
      </c>
      <c r="B8504" s="1" t="s">
        <v>8503</v>
      </c>
    </row>
    <row r="8505" spans="1:2" x14ac:dyDescent="0.3">
      <c r="A8505">
        <v>-0.36896499999999999</v>
      </c>
      <c r="B8505" s="1" t="s">
        <v>8504</v>
      </c>
    </row>
    <row r="8506" spans="1:2" x14ac:dyDescent="0.3">
      <c r="A8506">
        <v>-0.36978499999999997</v>
      </c>
      <c r="B8506" s="1" t="s">
        <v>8505</v>
      </c>
    </row>
    <row r="8507" spans="1:2" x14ac:dyDescent="0.3">
      <c r="A8507">
        <v>-0.37062099999999998</v>
      </c>
      <c r="B8507" s="1" t="s">
        <v>8506</v>
      </c>
    </row>
    <row r="8508" spans="1:2" x14ac:dyDescent="0.3">
      <c r="A8508">
        <v>-0.37143999999999999</v>
      </c>
      <c r="B8508" s="1" t="s">
        <v>8507</v>
      </c>
    </row>
    <row r="8509" spans="1:2" x14ac:dyDescent="0.3">
      <c r="A8509">
        <v>-0.372282</v>
      </c>
      <c r="B8509" s="1" t="s">
        <v>8508</v>
      </c>
    </row>
    <row r="8510" spans="1:2" x14ac:dyDescent="0.3">
      <c r="A8510">
        <v>-0.37310599999999999</v>
      </c>
      <c r="B8510" s="1" t="s">
        <v>8509</v>
      </c>
    </row>
    <row r="8511" spans="1:2" x14ac:dyDescent="0.3">
      <c r="A8511">
        <v>-0.37395400000000001</v>
      </c>
      <c r="B8511" s="1" t="s">
        <v>8510</v>
      </c>
    </row>
    <row r="8512" spans="1:2" x14ac:dyDescent="0.3">
      <c r="A8512">
        <v>-0.37477100000000002</v>
      </c>
      <c r="B8512" s="1" t="s">
        <v>8511</v>
      </c>
    </row>
    <row r="8513" spans="1:2" x14ac:dyDescent="0.3">
      <c r="A8513">
        <v>-0.37565900000000002</v>
      </c>
      <c r="B8513" s="1" t="s">
        <v>8512</v>
      </c>
    </row>
    <row r="8514" spans="1:2" x14ac:dyDescent="0.3">
      <c r="A8514">
        <v>-0.37649300000000002</v>
      </c>
      <c r="B8514" s="1" t="s">
        <v>8513</v>
      </c>
    </row>
    <row r="8515" spans="1:2" x14ac:dyDescent="0.3">
      <c r="A8515">
        <v>-0.37735099999999999</v>
      </c>
      <c r="B8515" s="1" t="s">
        <v>8514</v>
      </c>
    </row>
    <row r="8516" spans="1:2" x14ac:dyDescent="0.3">
      <c r="A8516">
        <v>-0.37818499999999999</v>
      </c>
      <c r="B8516" s="1" t="s">
        <v>8515</v>
      </c>
    </row>
    <row r="8517" spans="1:2" x14ac:dyDescent="0.3">
      <c r="A8517">
        <v>-0.379048</v>
      </c>
      <c r="B8517" s="1" t="s">
        <v>8516</v>
      </c>
    </row>
    <row r="8518" spans="1:2" x14ac:dyDescent="0.3">
      <c r="A8518">
        <v>-0.37987599999999999</v>
      </c>
      <c r="B8518" s="1" t="s">
        <v>8517</v>
      </c>
    </row>
    <row r="8519" spans="1:2" x14ac:dyDescent="0.3">
      <c r="A8519">
        <v>-0.38070399999999999</v>
      </c>
      <c r="B8519" s="1" t="s">
        <v>8518</v>
      </c>
    </row>
    <row r="8520" spans="1:2" x14ac:dyDescent="0.3">
      <c r="A8520">
        <v>-0.381525</v>
      </c>
      <c r="B8520" s="1" t="s">
        <v>8519</v>
      </c>
    </row>
    <row r="8521" spans="1:2" x14ac:dyDescent="0.3">
      <c r="A8521">
        <v>-0.38239200000000001</v>
      </c>
      <c r="B8521" s="1" t="s">
        <v>8520</v>
      </c>
    </row>
    <row r="8522" spans="1:2" x14ac:dyDescent="0.3">
      <c r="A8522">
        <v>-0.38321899999999998</v>
      </c>
      <c r="B8522" s="1" t="s">
        <v>8521</v>
      </c>
    </row>
    <row r="8523" spans="1:2" x14ac:dyDescent="0.3">
      <c r="A8523">
        <v>-0.38405</v>
      </c>
      <c r="B8523" s="1" t="s">
        <v>8522</v>
      </c>
    </row>
    <row r="8524" spans="1:2" x14ac:dyDescent="0.3">
      <c r="A8524">
        <v>-0.384876</v>
      </c>
      <c r="B8524" s="1" t="s">
        <v>8523</v>
      </c>
    </row>
    <row r="8525" spans="1:2" x14ac:dyDescent="0.3">
      <c r="A8525">
        <v>-0.385737</v>
      </c>
      <c r="B8525" s="1" t="s">
        <v>8524</v>
      </c>
    </row>
    <row r="8526" spans="1:2" x14ac:dyDescent="0.3">
      <c r="A8526">
        <v>-0.38656299999999999</v>
      </c>
      <c r="B8526" s="1" t="s">
        <v>8525</v>
      </c>
    </row>
    <row r="8527" spans="1:2" x14ac:dyDescent="0.3">
      <c r="A8527">
        <v>-0.38738800000000001</v>
      </c>
      <c r="B8527" s="1" t="s">
        <v>8526</v>
      </c>
    </row>
    <row r="8528" spans="1:2" x14ac:dyDescent="0.3">
      <c r="A8528">
        <v>-0.38821800000000001</v>
      </c>
      <c r="B8528" s="1" t="s">
        <v>8527</v>
      </c>
    </row>
    <row r="8529" spans="1:2" x14ac:dyDescent="0.3">
      <c r="A8529">
        <v>-0.38907199999999997</v>
      </c>
      <c r="B8529" s="1" t="s">
        <v>8528</v>
      </c>
    </row>
    <row r="8530" spans="1:2" x14ac:dyDescent="0.3">
      <c r="A8530">
        <v>-0.38989699999999999</v>
      </c>
      <c r="B8530" s="1" t="s">
        <v>8529</v>
      </c>
    </row>
    <row r="8531" spans="1:2" x14ac:dyDescent="0.3">
      <c r="A8531">
        <v>-0.39062200000000002</v>
      </c>
      <c r="B8531" s="1" t="s">
        <v>8530</v>
      </c>
    </row>
    <row r="8532" spans="1:2" x14ac:dyDescent="0.3">
      <c r="A8532">
        <v>-0.39146300000000001</v>
      </c>
      <c r="B8532" s="1" t="s">
        <v>8531</v>
      </c>
    </row>
    <row r="8533" spans="1:2" x14ac:dyDescent="0.3">
      <c r="A8533">
        <v>-0.39232099999999998</v>
      </c>
      <c r="B8533" s="1" t="s">
        <v>8532</v>
      </c>
    </row>
    <row r="8534" spans="1:2" x14ac:dyDescent="0.3">
      <c r="A8534">
        <v>-0.39313799999999999</v>
      </c>
      <c r="B8534" s="1" t="s">
        <v>8533</v>
      </c>
    </row>
    <row r="8535" spans="1:2" x14ac:dyDescent="0.3">
      <c r="A8535">
        <v>-0.39396599999999998</v>
      </c>
      <c r="B8535" s="1" t="s">
        <v>8534</v>
      </c>
    </row>
    <row r="8536" spans="1:2" x14ac:dyDescent="0.3">
      <c r="A8536">
        <v>-0.394789</v>
      </c>
      <c r="B8536" s="1" t="s">
        <v>8535</v>
      </c>
    </row>
    <row r="8537" spans="1:2" x14ac:dyDescent="0.3">
      <c r="A8537">
        <v>-0.39564500000000002</v>
      </c>
      <c r="B8537" s="1" t="s">
        <v>8536</v>
      </c>
    </row>
    <row r="8538" spans="1:2" x14ac:dyDescent="0.3">
      <c r="A8538">
        <v>-0.39646700000000001</v>
      </c>
      <c r="B8538" s="1" t="s">
        <v>8537</v>
      </c>
    </row>
    <row r="8539" spans="1:2" x14ac:dyDescent="0.3">
      <c r="A8539">
        <v>-0.397318</v>
      </c>
      <c r="B8539" s="1" t="s">
        <v>8538</v>
      </c>
    </row>
    <row r="8540" spans="1:2" x14ac:dyDescent="0.3">
      <c r="A8540">
        <v>-0.398146</v>
      </c>
      <c r="B8540" s="1" t="s">
        <v>8539</v>
      </c>
    </row>
    <row r="8541" spans="1:2" x14ac:dyDescent="0.3">
      <c r="A8541">
        <v>-0.39899499999999999</v>
      </c>
      <c r="B8541" s="1" t="s">
        <v>8540</v>
      </c>
    </row>
    <row r="8542" spans="1:2" x14ac:dyDescent="0.3">
      <c r="A8542">
        <v>-0.399816</v>
      </c>
      <c r="B8542" s="1" t="s">
        <v>8541</v>
      </c>
    </row>
    <row r="8543" spans="1:2" x14ac:dyDescent="0.3">
      <c r="A8543">
        <v>-0.40064300000000003</v>
      </c>
      <c r="B8543" s="1" t="s">
        <v>8542</v>
      </c>
    </row>
    <row r="8544" spans="1:2" x14ac:dyDescent="0.3">
      <c r="A8544">
        <v>-0.40146300000000001</v>
      </c>
      <c r="B8544" s="1" t="s">
        <v>8543</v>
      </c>
    </row>
    <row r="8545" spans="1:2" x14ac:dyDescent="0.3">
      <c r="A8545">
        <v>-0.40231699999999998</v>
      </c>
      <c r="B8545" s="1" t="s">
        <v>8544</v>
      </c>
    </row>
    <row r="8546" spans="1:2" x14ac:dyDescent="0.3">
      <c r="A8546">
        <v>-0.40313599999999999</v>
      </c>
      <c r="B8546" s="1" t="s">
        <v>8545</v>
      </c>
    </row>
    <row r="8547" spans="1:2" x14ac:dyDescent="0.3">
      <c r="A8547">
        <v>-0.40395599999999998</v>
      </c>
      <c r="B8547" s="1" t="s">
        <v>8546</v>
      </c>
    </row>
    <row r="8548" spans="1:2" x14ac:dyDescent="0.3">
      <c r="A8548">
        <v>-0.40476899999999999</v>
      </c>
      <c r="B8548" s="1" t="s">
        <v>8547</v>
      </c>
    </row>
    <row r="8549" spans="1:2" x14ac:dyDescent="0.3">
      <c r="A8549">
        <v>-0.40559299999999998</v>
      </c>
      <c r="B8549" s="1" t="s">
        <v>8548</v>
      </c>
    </row>
    <row r="8550" spans="1:2" x14ac:dyDescent="0.3">
      <c r="A8550">
        <v>-0.40639900000000001</v>
      </c>
      <c r="B8550" s="1" t="s">
        <v>8549</v>
      </c>
    </row>
    <row r="8551" spans="1:2" x14ac:dyDescent="0.3">
      <c r="A8551">
        <v>-0.40752899999999997</v>
      </c>
      <c r="B8551" s="1" t="s">
        <v>8550</v>
      </c>
    </row>
    <row r="8552" spans="1:2" x14ac:dyDescent="0.3">
      <c r="A8552">
        <v>-0.408358</v>
      </c>
      <c r="B8552" s="1" t="s">
        <v>8551</v>
      </c>
    </row>
    <row r="8553" spans="1:2" x14ac:dyDescent="0.3">
      <c r="A8553">
        <v>-0.40920400000000001</v>
      </c>
      <c r="B8553" s="1" t="s">
        <v>8552</v>
      </c>
    </row>
    <row r="8554" spans="1:2" x14ac:dyDescent="0.3">
      <c r="A8554">
        <v>-0.41001500000000002</v>
      </c>
      <c r="B8554" s="1" t="s">
        <v>8553</v>
      </c>
    </row>
    <row r="8555" spans="1:2" x14ac:dyDescent="0.3">
      <c r="A8555">
        <v>-0.41083700000000001</v>
      </c>
      <c r="B8555" s="1" t="s">
        <v>8554</v>
      </c>
    </row>
    <row r="8556" spans="1:2" x14ac:dyDescent="0.3">
      <c r="A8556">
        <v>-0.41164699999999999</v>
      </c>
      <c r="B8556" s="1" t="s">
        <v>8555</v>
      </c>
    </row>
    <row r="8557" spans="1:2" x14ac:dyDescent="0.3">
      <c r="A8557">
        <v>-0.41247499999999998</v>
      </c>
      <c r="B8557" s="1" t="s">
        <v>8556</v>
      </c>
    </row>
    <row r="8558" spans="1:2" x14ac:dyDescent="0.3">
      <c r="A8558">
        <v>-0.41329100000000002</v>
      </c>
      <c r="B8558" s="1" t="s">
        <v>8557</v>
      </c>
    </row>
    <row r="8559" spans="1:2" x14ac:dyDescent="0.3">
      <c r="A8559">
        <v>-0.41411799999999999</v>
      </c>
      <c r="B8559" s="1" t="s">
        <v>8558</v>
      </c>
    </row>
    <row r="8560" spans="1:2" x14ac:dyDescent="0.3">
      <c r="A8560">
        <v>-0.419047</v>
      </c>
      <c r="B8560" s="1" t="s">
        <v>8559</v>
      </c>
    </row>
    <row r="8561" spans="1:2" x14ac:dyDescent="0.3">
      <c r="A8561">
        <v>-0.419929</v>
      </c>
      <c r="B8561" s="1" t="s">
        <v>8560</v>
      </c>
    </row>
    <row r="8562" spans="1:2" x14ac:dyDescent="0.3">
      <c r="A8562">
        <v>-0.42076999999999998</v>
      </c>
      <c r="B8562" s="1" t="s">
        <v>8561</v>
      </c>
    </row>
    <row r="8563" spans="1:2" x14ac:dyDescent="0.3">
      <c r="A8563">
        <v>-0.42161799999999999</v>
      </c>
      <c r="B8563" s="1" t="s">
        <v>8562</v>
      </c>
    </row>
    <row r="8564" spans="1:2" x14ac:dyDescent="0.3">
      <c r="A8564">
        <v>-0.42246400000000001</v>
      </c>
      <c r="B8564" s="1" t="s">
        <v>8563</v>
      </c>
    </row>
    <row r="8565" spans="1:2" x14ac:dyDescent="0.3">
      <c r="A8565">
        <v>-0.42330499999999999</v>
      </c>
      <c r="B8565" s="1" t="s">
        <v>8564</v>
      </c>
    </row>
    <row r="8566" spans="1:2" x14ac:dyDescent="0.3">
      <c r="A8566">
        <v>-0.42410599999999998</v>
      </c>
      <c r="B8566" s="1" t="s">
        <v>8565</v>
      </c>
    </row>
    <row r="8567" spans="1:2" x14ac:dyDescent="0.3">
      <c r="A8567">
        <v>-0.42491699999999999</v>
      </c>
      <c r="B8567" s="1" t="s">
        <v>8566</v>
      </c>
    </row>
    <row r="8568" spans="1:2" x14ac:dyDescent="0.3">
      <c r="A8568">
        <v>-0.42571599999999998</v>
      </c>
      <c r="B8568" s="1" t="s">
        <v>8567</v>
      </c>
    </row>
    <row r="8569" spans="1:2" x14ac:dyDescent="0.3">
      <c r="A8569">
        <v>-0.426539</v>
      </c>
      <c r="B8569" s="1" t="s">
        <v>8568</v>
      </c>
    </row>
    <row r="8570" spans="1:2" x14ac:dyDescent="0.3">
      <c r="A8570">
        <v>-0.42733199999999999</v>
      </c>
      <c r="B8570" s="1" t="s">
        <v>8569</v>
      </c>
    </row>
    <row r="8571" spans="1:2" x14ac:dyDescent="0.3">
      <c r="A8571">
        <v>-0.42814200000000002</v>
      </c>
      <c r="B8571" s="1" t="s">
        <v>8570</v>
      </c>
    </row>
    <row r="8572" spans="1:2" x14ac:dyDescent="0.3">
      <c r="A8572">
        <v>-0.42897999999999997</v>
      </c>
      <c r="B8572" s="1" t="s">
        <v>8571</v>
      </c>
    </row>
    <row r="8573" spans="1:2" x14ac:dyDescent="0.3">
      <c r="A8573">
        <v>-0.42987999999999998</v>
      </c>
      <c r="B8573" s="1" t="s">
        <v>8572</v>
      </c>
    </row>
    <row r="8574" spans="1:2" x14ac:dyDescent="0.3">
      <c r="A8574">
        <v>-0.43073</v>
      </c>
      <c r="B8574" s="1" t="s">
        <v>8573</v>
      </c>
    </row>
    <row r="8575" spans="1:2" x14ac:dyDescent="0.3">
      <c r="A8575">
        <v>-0.43163000000000001</v>
      </c>
      <c r="B8575" s="1" t="s">
        <v>8574</v>
      </c>
    </row>
    <row r="8576" spans="1:2" x14ac:dyDescent="0.3">
      <c r="A8576">
        <v>-0.432529</v>
      </c>
      <c r="B8576" s="1" t="s">
        <v>8575</v>
      </c>
    </row>
    <row r="8577" spans="1:2" x14ac:dyDescent="0.3">
      <c r="A8577">
        <v>-0.43343500000000001</v>
      </c>
      <c r="B8577" s="1" t="s">
        <v>8576</v>
      </c>
    </row>
    <row r="8578" spans="1:2" x14ac:dyDescent="0.3">
      <c r="A8578">
        <v>-0.43427700000000002</v>
      </c>
      <c r="B8578" s="1" t="s">
        <v>8577</v>
      </c>
    </row>
    <row r="8579" spans="1:2" x14ac:dyDescent="0.3">
      <c r="A8579">
        <v>-0.43513499999999999</v>
      </c>
      <c r="B8579" s="1" t="s">
        <v>8578</v>
      </c>
    </row>
    <row r="8580" spans="1:2" x14ac:dyDescent="0.3">
      <c r="A8580">
        <v>-0.43598300000000001</v>
      </c>
      <c r="B8580" s="1" t="s">
        <v>8579</v>
      </c>
    </row>
    <row r="8581" spans="1:2" x14ac:dyDescent="0.3">
      <c r="A8581">
        <v>-0.43687500000000001</v>
      </c>
      <c r="B8581" s="1" t="s">
        <v>8580</v>
      </c>
    </row>
    <row r="8582" spans="1:2" x14ac:dyDescent="0.3">
      <c r="A8582">
        <v>-0.43771500000000002</v>
      </c>
      <c r="B8582" s="1" t="s">
        <v>8581</v>
      </c>
    </row>
    <row r="8583" spans="1:2" x14ac:dyDescent="0.3">
      <c r="A8583">
        <v>-0.43857299999999999</v>
      </c>
      <c r="B8583" s="1" t="s">
        <v>8582</v>
      </c>
    </row>
    <row r="8584" spans="1:2" x14ac:dyDescent="0.3">
      <c r="A8584">
        <v>-0.43941200000000002</v>
      </c>
      <c r="B8584" s="1" t="s">
        <v>8583</v>
      </c>
    </row>
    <row r="8585" spans="1:2" x14ac:dyDescent="0.3">
      <c r="A8585">
        <v>-0.44027500000000003</v>
      </c>
      <c r="B8585" s="1" t="s">
        <v>8584</v>
      </c>
    </row>
    <row r="8586" spans="1:2" x14ac:dyDescent="0.3">
      <c r="A8586">
        <v>-0.44111400000000001</v>
      </c>
      <c r="B8586" s="1" t="s">
        <v>8585</v>
      </c>
    </row>
    <row r="8587" spans="1:2" x14ac:dyDescent="0.3">
      <c r="A8587">
        <v>-0.441969</v>
      </c>
      <c r="B8587" s="1" t="s">
        <v>8586</v>
      </c>
    </row>
    <row r="8588" spans="1:2" x14ac:dyDescent="0.3">
      <c r="A8588">
        <v>-0.44280799999999998</v>
      </c>
      <c r="B8588" s="1" t="s">
        <v>8587</v>
      </c>
    </row>
    <row r="8589" spans="1:2" x14ac:dyDescent="0.3">
      <c r="A8589">
        <v>-0.44366899999999998</v>
      </c>
      <c r="B8589" s="1" t="s">
        <v>8588</v>
      </c>
    </row>
    <row r="8590" spans="1:2" x14ac:dyDescent="0.3">
      <c r="A8590">
        <v>-0.44451299999999999</v>
      </c>
      <c r="B8590" s="1" t="s">
        <v>8589</v>
      </c>
    </row>
    <row r="8591" spans="1:2" x14ac:dyDescent="0.3">
      <c r="A8591">
        <v>-0.44536199999999998</v>
      </c>
      <c r="B8591" s="1" t="s">
        <v>8590</v>
      </c>
    </row>
    <row r="8592" spans="1:2" x14ac:dyDescent="0.3">
      <c r="A8592">
        <v>-0.44622200000000001</v>
      </c>
      <c r="B8592" s="1" t="s">
        <v>8591</v>
      </c>
    </row>
    <row r="8593" spans="1:2" x14ac:dyDescent="0.3">
      <c r="A8593">
        <v>-0.44714399999999999</v>
      </c>
      <c r="B8593" s="1" t="s">
        <v>8592</v>
      </c>
    </row>
    <row r="8594" spans="1:2" x14ac:dyDescent="0.3">
      <c r="A8594">
        <v>-0.44804300000000002</v>
      </c>
      <c r="B8594" s="1" t="s">
        <v>8593</v>
      </c>
    </row>
    <row r="8595" spans="1:2" x14ac:dyDescent="0.3">
      <c r="A8595">
        <v>-0.44894200000000001</v>
      </c>
      <c r="B8595" s="1" t="s">
        <v>8594</v>
      </c>
    </row>
    <row r="8596" spans="1:2" x14ac:dyDescent="0.3">
      <c r="A8596">
        <v>-0.44980500000000001</v>
      </c>
      <c r="B8596" s="1" t="s">
        <v>8595</v>
      </c>
    </row>
    <row r="8597" spans="1:2" x14ac:dyDescent="0.3">
      <c r="A8597">
        <v>-0.45069199999999998</v>
      </c>
      <c r="B8597" s="1" t="s">
        <v>8596</v>
      </c>
    </row>
    <row r="8598" spans="1:2" x14ac:dyDescent="0.3">
      <c r="A8598">
        <v>-0.45154899999999998</v>
      </c>
      <c r="B8598" s="1" t="s">
        <v>8597</v>
      </c>
    </row>
    <row r="8599" spans="1:2" x14ac:dyDescent="0.3">
      <c r="A8599">
        <v>-0.45242399999999999</v>
      </c>
      <c r="B8599" s="1" t="s">
        <v>8598</v>
      </c>
    </row>
    <row r="8600" spans="1:2" x14ac:dyDescent="0.3">
      <c r="A8600">
        <v>-0.45327499999999998</v>
      </c>
      <c r="B8600" s="1" t="s">
        <v>8599</v>
      </c>
    </row>
    <row r="8601" spans="1:2" x14ac:dyDescent="0.3">
      <c r="A8601">
        <v>-0.45417000000000002</v>
      </c>
      <c r="B8601" s="1" t="s">
        <v>8600</v>
      </c>
    </row>
    <row r="8602" spans="1:2" x14ac:dyDescent="0.3">
      <c r="A8602">
        <v>-0.45502100000000001</v>
      </c>
      <c r="B8602" s="1" t="s">
        <v>8601</v>
      </c>
    </row>
    <row r="8603" spans="1:2" x14ac:dyDescent="0.3">
      <c r="A8603">
        <v>-0.45589299999999999</v>
      </c>
      <c r="B8603" s="1" t="s">
        <v>8602</v>
      </c>
    </row>
    <row r="8604" spans="1:2" x14ac:dyDescent="0.3">
      <c r="A8604">
        <v>-0.45674300000000001</v>
      </c>
      <c r="B8604" s="1" t="s">
        <v>8603</v>
      </c>
    </row>
    <row r="8605" spans="1:2" x14ac:dyDescent="0.3">
      <c r="A8605">
        <v>-0.457621</v>
      </c>
      <c r="B8605" s="1" t="s">
        <v>8604</v>
      </c>
    </row>
    <row r="8606" spans="1:2" x14ac:dyDescent="0.3">
      <c r="A8606">
        <v>-0.45843600000000001</v>
      </c>
      <c r="B8606" s="1" t="s">
        <v>8605</v>
      </c>
    </row>
    <row r="8607" spans="1:2" x14ac:dyDescent="0.3">
      <c r="A8607">
        <v>-0.459177</v>
      </c>
      <c r="B8607" s="1" t="s">
        <v>8606</v>
      </c>
    </row>
    <row r="8608" spans="1:2" x14ac:dyDescent="0.3">
      <c r="A8608">
        <v>-0.45996900000000002</v>
      </c>
      <c r="B8608" s="1" t="s">
        <v>8607</v>
      </c>
    </row>
    <row r="8609" spans="1:2" x14ac:dyDescent="0.3">
      <c r="A8609">
        <v>-0.46080599999999999</v>
      </c>
      <c r="B8609" s="1" t="s">
        <v>8608</v>
      </c>
    </row>
    <row r="8610" spans="1:2" x14ac:dyDescent="0.3">
      <c r="A8610">
        <v>-0.461592</v>
      </c>
      <c r="B8610" s="1" t="s">
        <v>8609</v>
      </c>
    </row>
    <row r="8611" spans="1:2" x14ac:dyDescent="0.3">
      <c r="A8611">
        <v>-0.46238899999999999</v>
      </c>
      <c r="B8611" s="1" t="s">
        <v>8610</v>
      </c>
    </row>
    <row r="8612" spans="1:2" x14ac:dyDescent="0.3">
      <c r="A8612">
        <v>-0.463175</v>
      </c>
      <c r="B8612" s="1" t="s">
        <v>8611</v>
      </c>
    </row>
    <row r="8613" spans="1:2" x14ac:dyDescent="0.3">
      <c r="A8613">
        <v>-0.46398699999999998</v>
      </c>
      <c r="B8613" s="1" t="s">
        <v>8612</v>
      </c>
    </row>
    <row r="8614" spans="1:2" x14ac:dyDescent="0.3">
      <c r="A8614">
        <v>-0.46477200000000002</v>
      </c>
      <c r="B8614" s="1" t="s">
        <v>8613</v>
      </c>
    </row>
    <row r="8615" spans="1:2" x14ac:dyDescent="0.3">
      <c r="A8615">
        <v>-0.46556700000000001</v>
      </c>
      <c r="B8615" s="1" t="s">
        <v>8614</v>
      </c>
    </row>
    <row r="8616" spans="1:2" x14ac:dyDescent="0.3">
      <c r="A8616">
        <v>-0.46635599999999999</v>
      </c>
      <c r="B8616" s="1" t="s">
        <v>8615</v>
      </c>
    </row>
    <row r="8617" spans="1:2" x14ac:dyDescent="0.3">
      <c r="A8617">
        <v>-0.46716099999999999</v>
      </c>
      <c r="B8617" s="1" t="s">
        <v>8616</v>
      </c>
    </row>
    <row r="8618" spans="1:2" x14ac:dyDescent="0.3">
      <c r="A8618">
        <v>-0.46794999999999998</v>
      </c>
      <c r="B8618" s="1" t="s">
        <v>8617</v>
      </c>
    </row>
    <row r="8619" spans="1:2" x14ac:dyDescent="0.3">
      <c r="A8619">
        <v>-0.46875</v>
      </c>
      <c r="B8619" s="1" t="s">
        <v>8618</v>
      </c>
    </row>
    <row r="8620" spans="1:2" x14ac:dyDescent="0.3">
      <c r="A8620">
        <v>-0.46953899999999998</v>
      </c>
      <c r="B8620" s="1" t="s">
        <v>8619</v>
      </c>
    </row>
    <row r="8621" spans="1:2" x14ac:dyDescent="0.3">
      <c r="A8621">
        <v>-0.47036499999999998</v>
      </c>
      <c r="B8621" s="1" t="s">
        <v>8620</v>
      </c>
    </row>
    <row r="8622" spans="1:2" x14ac:dyDescent="0.3">
      <c r="A8622">
        <v>-0.47115299999999999</v>
      </c>
      <c r="B8622" s="1" t="s">
        <v>8621</v>
      </c>
    </row>
    <row r="8623" spans="1:2" x14ac:dyDescent="0.3">
      <c r="A8623">
        <v>-0.47195599999999999</v>
      </c>
      <c r="B8623" s="1" t="s">
        <v>8622</v>
      </c>
    </row>
    <row r="8624" spans="1:2" x14ac:dyDescent="0.3">
      <c r="A8624">
        <v>-0.47274300000000002</v>
      </c>
      <c r="B8624" s="1" t="s">
        <v>8623</v>
      </c>
    </row>
    <row r="8625" spans="1:2" x14ac:dyDescent="0.3">
      <c r="A8625">
        <v>-0.47356300000000001</v>
      </c>
      <c r="B8625" s="1" t="s">
        <v>8624</v>
      </c>
    </row>
    <row r="8626" spans="1:2" x14ac:dyDescent="0.3">
      <c r="A8626">
        <v>-0.47434399999999999</v>
      </c>
      <c r="B8626" s="1" t="s">
        <v>8625</v>
      </c>
    </row>
    <row r="8627" spans="1:2" x14ac:dyDescent="0.3">
      <c r="A8627">
        <v>-0.47515200000000002</v>
      </c>
      <c r="B8627" s="1" t="s">
        <v>8626</v>
      </c>
    </row>
    <row r="8628" spans="1:2" x14ac:dyDescent="0.3">
      <c r="A8628">
        <v>-0.47594900000000001</v>
      </c>
      <c r="B8628" s="1" t="s">
        <v>8627</v>
      </c>
    </row>
    <row r="8629" spans="1:2" x14ac:dyDescent="0.3">
      <c r="A8629">
        <v>-0.47676800000000003</v>
      </c>
      <c r="B8629" s="1" t="s">
        <v>8628</v>
      </c>
    </row>
    <row r="8630" spans="1:2" x14ac:dyDescent="0.3">
      <c r="A8630">
        <v>-0.47755900000000001</v>
      </c>
      <c r="B8630" s="1" t="s">
        <v>8629</v>
      </c>
    </row>
    <row r="8631" spans="1:2" x14ac:dyDescent="0.3">
      <c r="A8631">
        <v>-0.47838199999999997</v>
      </c>
      <c r="B8631" s="1" t="s">
        <v>8630</v>
      </c>
    </row>
    <row r="8632" spans="1:2" x14ac:dyDescent="0.3">
      <c r="A8632">
        <v>-0.47916599999999998</v>
      </c>
      <c r="B8632" s="1" t="s">
        <v>8631</v>
      </c>
    </row>
    <row r="8633" spans="1:2" x14ac:dyDescent="0.3">
      <c r="A8633">
        <v>-0.47999399999999998</v>
      </c>
      <c r="B8633" s="1" t="s">
        <v>8632</v>
      </c>
    </row>
    <row r="8634" spans="1:2" x14ac:dyDescent="0.3">
      <c r="A8634">
        <v>-0.480771</v>
      </c>
      <c r="B8634" s="1" t="s">
        <v>8633</v>
      </c>
    </row>
    <row r="8635" spans="1:2" x14ac:dyDescent="0.3">
      <c r="A8635">
        <v>-0.48150399999999999</v>
      </c>
      <c r="B8635" s="1" t="s">
        <v>8634</v>
      </c>
    </row>
    <row r="8636" spans="1:2" x14ac:dyDescent="0.3">
      <c r="A8636">
        <v>-0.48230400000000001</v>
      </c>
      <c r="B8636" s="1" t="s">
        <v>8635</v>
      </c>
    </row>
    <row r="8637" spans="1:2" x14ac:dyDescent="0.3">
      <c r="A8637">
        <v>-0.48312500000000003</v>
      </c>
      <c r="B8637" s="1" t="s">
        <v>8636</v>
      </c>
    </row>
    <row r="8638" spans="1:2" x14ac:dyDescent="0.3">
      <c r="A8638">
        <v>-0.48389500000000002</v>
      </c>
      <c r="B8638" s="1" t="s">
        <v>8637</v>
      </c>
    </row>
    <row r="8639" spans="1:2" x14ac:dyDescent="0.3">
      <c r="A8639">
        <v>-0.484705</v>
      </c>
      <c r="B8639" s="1" t="s">
        <v>8638</v>
      </c>
    </row>
    <row r="8640" spans="1:2" x14ac:dyDescent="0.3">
      <c r="A8640">
        <v>-0.48548599999999997</v>
      </c>
      <c r="B8640" s="1" t="s">
        <v>8639</v>
      </c>
    </row>
    <row r="8641" spans="1:2" x14ac:dyDescent="0.3">
      <c r="A8641">
        <v>-0.48631099999999999</v>
      </c>
      <c r="B8641" s="1" t="s">
        <v>8640</v>
      </c>
    </row>
    <row r="8642" spans="1:2" x14ac:dyDescent="0.3">
      <c r="A8642">
        <v>-0.487091</v>
      </c>
      <c r="B8642" s="1" t="s">
        <v>8641</v>
      </c>
    </row>
    <row r="8643" spans="1:2" x14ac:dyDescent="0.3">
      <c r="A8643">
        <v>-0.48788300000000001</v>
      </c>
      <c r="B8643" s="1" t="s">
        <v>8642</v>
      </c>
    </row>
    <row r="8644" spans="1:2" x14ac:dyDescent="0.3">
      <c r="A8644">
        <v>-0.48866199999999999</v>
      </c>
      <c r="B8644" s="1" t="s">
        <v>8643</v>
      </c>
    </row>
    <row r="8645" spans="1:2" x14ac:dyDescent="0.3">
      <c r="A8645">
        <v>-0.48948599999999998</v>
      </c>
      <c r="B8645" s="1" t="s">
        <v>8644</v>
      </c>
    </row>
    <row r="8646" spans="1:2" x14ac:dyDescent="0.3">
      <c r="A8646">
        <v>-0.49027100000000001</v>
      </c>
      <c r="B8646" s="1" t="s">
        <v>8645</v>
      </c>
    </row>
    <row r="8647" spans="1:2" x14ac:dyDescent="0.3">
      <c r="A8647">
        <v>-0.49107800000000001</v>
      </c>
      <c r="B8647" s="1" t="s">
        <v>8646</v>
      </c>
    </row>
    <row r="8648" spans="1:2" x14ac:dyDescent="0.3">
      <c r="A8648">
        <v>-0.49186299999999999</v>
      </c>
      <c r="B8648" s="1" t="s">
        <v>8647</v>
      </c>
    </row>
    <row r="8649" spans="1:2" x14ac:dyDescent="0.3">
      <c r="A8649">
        <v>-0.49268499999999998</v>
      </c>
      <c r="B8649" s="1" t="s">
        <v>8648</v>
      </c>
    </row>
    <row r="8650" spans="1:2" x14ac:dyDescent="0.3">
      <c r="A8650">
        <v>-0.49347299999999999</v>
      </c>
      <c r="B8650" s="1" t="s">
        <v>8649</v>
      </c>
    </row>
    <row r="8651" spans="1:2" x14ac:dyDescent="0.3">
      <c r="A8651">
        <v>-0.49426199999999998</v>
      </c>
      <c r="B8651" s="1" t="s">
        <v>8650</v>
      </c>
    </row>
    <row r="8652" spans="1:2" x14ac:dyDescent="0.3">
      <c r="A8652">
        <v>-0.49503999999999998</v>
      </c>
      <c r="B8652" s="1" t="s">
        <v>8651</v>
      </c>
    </row>
    <row r="8653" spans="1:2" x14ac:dyDescent="0.3">
      <c r="A8653">
        <v>-0.49584899999999998</v>
      </c>
      <c r="B8653" s="1" t="s">
        <v>8652</v>
      </c>
    </row>
    <row r="8654" spans="1:2" x14ac:dyDescent="0.3">
      <c r="A8654">
        <v>-0.496643</v>
      </c>
      <c r="B8654" s="1" t="s">
        <v>8653</v>
      </c>
    </row>
    <row r="8655" spans="1:2" x14ac:dyDescent="0.3">
      <c r="A8655">
        <v>-0.49742999999999998</v>
      </c>
      <c r="B8655" s="1" t="s">
        <v>8654</v>
      </c>
    </row>
    <row r="8656" spans="1:2" x14ac:dyDescent="0.3">
      <c r="A8656">
        <v>-0.49819400000000003</v>
      </c>
      <c r="B8656" s="1" t="s">
        <v>8655</v>
      </c>
    </row>
    <row r="8657" spans="1:2" x14ac:dyDescent="0.3">
      <c r="A8657">
        <v>-0.49898599999999999</v>
      </c>
      <c r="B8657" s="1" t="s">
        <v>8656</v>
      </c>
    </row>
    <row r="8658" spans="1:2" x14ac:dyDescent="0.3">
      <c r="A8658">
        <v>-0.499751</v>
      </c>
      <c r="B8658" s="1" t="s">
        <v>8657</v>
      </c>
    </row>
    <row r="8659" spans="1:2" x14ac:dyDescent="0.3">
      <c r="A8659">
        <v>-0.50053099999999995</v>
      </c>
      <c r="B8659" s="1" t="s">
        <v>8658</v>
      </c>
    </row>
    <row r="8660" spans="1:2" x14ac:dyDescent="0.3">
      <c r="A8660">
        <v>-0.50129900000000005</v>
      </c>
      <c r="B8660" s="1" t="s">
        <v>8659</v>
      </c>
    </row>
    <row r="8661" spans="1:2" x14ac:dyDescent="0.3">
      <c r="A8661">
        <v>-0.50209599999999999</v>
      </c>
      <c r="B8661" s="1" t="s">
        <v>8660</v>
      </c>
    </row>
    <row r="8662" spans="1:2" x14ac:dyDescent="0.3">
      <c r="A8662">
        <v>-0.50286399999999998</v>
      </c>
      <c r="B8662" s="1" t="s">
        <v>8661</v>
      </c>
    </row>
    <row r="8663" spans="1:2" x14ac:dyDescent="0.3">
      <c r="A8663">
        <v>-0.50359299999999996</v>
      </c>
      <c r="B8663" s="1" t="s">
        <v>8662</v>
      </c>
    </row>
    <row r="8664" spans="1:2" x14ac:dyDescent="0.3">
      <c r="A8664">
        <v>-0.50436000000000003</v>
      </c>
      <c r="B8664" s="1" t="s">
        <v>8663</v>
      </c>
    </row>
    <row r="8665" spans="1:2" x14ac:dyDescent="0.3">
      <c r="A8665">
        <v>-0.50514999999999999</v>
      </c>
      <c r="B8665" s="1" t="s">
        <v>8664</v>
      </c>
    </row>
    <row r="8666" spans="1:2" x14ac:dyDescent="0.3">
      <c r="A8666">
        <v>-0.50591600000000003</v>
      </c>
      <c r="B8666" s="1" t="s">
        <v>8665</v>
      </c>
    </row>
    <row r="8667" spans="1:2" x14ac:dyDescent="0.3">
      <c r="A8667">
        <v>-0.50669399999999998</v>
      </c>
      <c r="B8667" s="1" t="s">
        <v>8666</v>
      </c>
    </row>
    <row r="8668" spans="1:2" x14ac:dyDescent="0.3">
      <c r="A8668">
        <v>-0.51120100000000002</v>
      </c>
      <c r="B8668" s="1" t="s">
        <v>8667</v>
      </c>
    </row>
    <row r="8669" spans="1:2" x14ac:dyDescent="0.3">
      <c r="A8669">
        <v>-0.51206399999999996</v>
      </c>
      <c r="B8669" s="1" t="s">
        <v>8668</v>
      </c>
    </row>
    <row r="8670" spans="1:2" x14ac:dyDescent="0.3">
      <c r="A8670">
        <v>-0.51292099999999996</v>
      </c>
      <c r="B8670" s="1" t="s">
        <v>8669</v>
      </c>
    </row>
    <row r="8671" spans="1:2" x14ac:dyDescent="0.3">
      <c r="A8671">
        <v>-0.51380999999999999</v>
      </c>
      <c r="B8671" s="1" t="s">
        <v>8670</v>
      </c>
    </row>
    <row r="8672" spans="1:2" x14ac:dyDescent="0.3">
      <c r="A8672">
        <v>-0.51462300000000005</v>
      </c>
      <c r="B8672" s="1" t="s">
        <v>8671</v>
      </c>
    </row>
    <row r="8673" spans="1:2" x14ac:dyDescent="0.3">
      <c r="A8673">
        <v>-0.51541800000000004</v>
      </c>
      <c r="B8673" s="1" t="s">
        <v>8672</v>
      </c>
    </row>
    <row r="8674" spans="1:2" x14ac:dyDescent="0.3">
      <c r="A8674">
        <v>-0.51617999999999997</v>
      </c>
      <c r="B8674" s="1" t="s">
        <v>8673</v>
      </c>
    </row>
    <row r="8675" spans="1:2" x14ac:dyDescent="0.3">
      <c r="A8675">
        <v>-0.51695800000000003</v>
      </c>
      <c r="B8675" s="1" t="s">
        <v>8674</v>
      </c>
    </row>
    <row r="8676" spans="1:2" x14ac:dyDescent="0.3">
      <c r="A8676">
        <v>-0.51771900000000004</v>
      </c>
      <c r="B8676" s="1" t="s">
        <v>8675</v>
      </c>
    </row>
    <row r="8677" spans="1:2" x14ac:dyDescent="0.3">
      <c r="A8677">
        <v>-0.51850200000000002</v>
      </c>
      <c r="B8677" s="1" t="s">
        <v>8676</v>
      </c>
    </row>
    <row r="8678" spans="1:2" x14ac:dyDescent="0.3">
      <c r="A8678">
        <v>-0.51926300000000003</v>
      </c>
      <c r="B8678" s="1" t="s">
        <v>8677</v>
      </c>
    </row>
    <row r="8679" spans="1:2" x14ac:dyDescent="0.3">
      <c r="A8679">
        <v>-0.52005100000000004</v>
      </c>
      <c r="B8679" s="1" t="s">
        <v>8678</v>
      </c>
    </row>
    <row r="8680" spans="1:2" x14ac:dyDescent="0.3">
      <c r="A8680">
        <v>-0.52084399999999997</v>
      </c>
      <c r="B8680" s="1" t="s">
        <v>8679</v>
      </c>
    </row>
    <row r="8681" spans="1:2" x14ac:dyDescent="0.3">
      <c r="A8681">
        <v>-0.52164200000000005</v>
      </c>
      <c r="B8681" s="1" t="s">
        <v>8680</v>
      </c>
    </row>
    <row r="8682" spans="1:2" x14ac:dyDescent="0.3">
      <c r="A8682">
        <v>-0.52248300000000003</v>
      </c>
      <c r="B8682" s="1" t="s">
        <v>8681</v>
      </c>
    </row>
    <row r="8683" spans="1:2" x14ac:dyDescent="0.3">
      <c r="A8683">
        <v>-0.52333499999999999</v>
      </c>
      <c r="B8683" s="1" t="s">
        <v>8682</v>
      </c>
    </row>
    <row r="8684" spans="1:2" x14ac:dyDescent="0.3">
      <c r="A8684">
        <v>-0.524142</v>
      </c>
      <c r="B8684" s="1" t="s">
        <v>8683</v>
      </c>
    </row>
    <row r="8685" spans="1:2" x14ac:dyDescent="0.3">
      <c r="A8685">
        <v>-0.52496500000000001</v>
      </c>
      <c r="B8685" s="1" t="s">
        <v>8684</v>
      </c>
    </row>
    <row r="8686" spans="1:2" x14ac:dyDescent="0.3">
      <c r="A8686">
        <v>-0.52575499999999997</v>
      </c>
      <c r="B8686" s="1" t="s">
        <v>8685</v>
      </c>
    </row>
    <row r="8687" spans="1:2" x14ac:dyDescent="0.3">
      <c r="A8687">
        <v>-0.526528</v>
      </c>
      <c r="B8687" s="1" t="s">
        <v>8686</v>
      </c>
    </row>
    <row r="8688" spans="1:2" x14ac:dyDescent="0.3">
      <c r="A8688">
        <v>-0.52728600000000003</v>
      </c>
      <c r="B8688" s="1" t="s">
        <v>8687</v>
      </c>
    </row>
    <row r="8689" spans="1:2" x14ac:dyDescent="0.3">
      <c r="A8689">
        <v>-0.52806399999999998</v>
      </c>
      <c r="B8689" s="1" t="s">
        <v>8688</v>
      </c>
    </row>
    <row r="8690" spans="1:2" x14ac:dyDescent="0.3">
      <c r="A8690">
        <v>-0.52881999999999996</v>
      </c>
      <c r="B8690" s="1" t="s">
        <v>8689</v>
      </c>
    </row>
    <row r="8691" spans="1:2" x14ac:dyDescent="0.3">
      <c r="A8691">
        <v>-0.52958700000000003</v>
      </c>
      <c r="B8691" s="1" t="s">
        <v>8690</v>
      </c>
    </row>
    <row r="8692" spans="1:2" x14ac:dyDescent="0.3">
      <c r="A8692">
        <v>-0.53034300000000001</v>
      </c>
      <c r="B8692" s="1" t="s">
        <v>8691</v>
      </c>
    </row>
    <row r="8693" spans="1:2" x14ac:dyDescent="0.3">
      <c r="A8693">
        <v>-0.531115</v>
      </c>
      <c r="B8693" s="1" t="s">
        <v>8692</v>
      </c>
    </row>
    <row r="8694" spans="1:2" x14ac:dyDescent="0.3">
      <c r="A8694">
        <v>-0.53187099999999998</v>
      </c>
      <c r="B8694" s="1" t="s">
        <v>8693</v>
      </c>
    </row>
    <row r="8695" spans="1:2" x14ac:dyDescent="0.3">
      <c r="A8695">
        <v>-0.532636</v>
      </c>
      <c r="B8695" s="1" t="s">
        <v>8694</v>
      </c>
    </row>
    <row r="8696" spans="1:2" x14ac:dyDescent="0.3">
      <c r="A8696">
        <v>-0.533385</v>
      </c>
      <c r="B8696" s="1" t="s">
        <v>8695</v>
      </c>
    </row>
    <row r="8697" spans="1:2" x14ac:dyDescent="0.3">
      <c r="A8697">
        <v>-0.53416600000000003</v>
      </c>
      <c r="B8697" s="1" t="s">
        <v>8696</v>
      </c>
    </row>
    <row r="8698" spans="1:2" x14ac:dyDescent="0.3">
      <c r="A8698">
        <v>-0.53491999999999995</v>
      </c>
      <c r="B8698" s="1" t="s">
        <v>8697</v>
      </c>
    </row>
    <row r="8699" spans="1:2" x14ac:dyDescent="0.3">
      <c r="A8699">
        <v>-0.535717</v>
      </c>
      <c r="B8699" s="1" t="s">
        <v>8698</v>
      </c>
    </row>
    <row r="8700" spans="1:2" x14ac:dyDescent="0.3">
      <c r="A8700">
        <v>-0.53657200000000005</v>
      </c>
      <c r="B8700" s="1" t="s">
        <v>8699</v>
      </c>
    </row>
    <row r="8701" spans="1:2" x14ac:dyDescent="0.3">
      <c r="A8701">
        <v>-0.53743200000000002</v>
      </c>
      <c r="B8701" s="1" t="s">
        <v>8700</v>
      </c>
    </row>
    <row r="8702" spans="1:2" x14ac:dyDescent="0.3">
      <c r="A8702">
        <v>-0.53823699999999997</v>
      </c>
      <c r="B8702" s="1" t="s">
        <v>8701</v>
      </c>
    </row>
    <row r="8703" spans="1:2" x14ac:dyDescent="0.3">
      <c r="A8703">
        <v>-0.53903800000000002</v>
      </c>
      <c r="B8703" s="1" t="s">
        <v>8702</v>
      </c>
    </row>
    <row r="8704" spans="1:2" x14ac:dyDescent="0.3">
      <c r="A8704">
        <v>-0.53988000000000003</v>
      </c>
      <c r="B8704" s="1" t="s">
        <v>8703</v>
      </c>
    </row>
    <row r="8705" spans="1:2" x14ac:dyDescent="0.3">
      <c r="A8705">
        <v>-0.54058300000000004</v>
      </c>
      <c r="B8705" s="1" t="s">
        <v>8704</v>
      </c>
    </row>
    <row r="8706" spans="1:2" x14ac:dyDescent="0.3">
      <c r="A8706">
        <v>-0.54131300000000004</v>
      </c>
      <c r="B8706" s="1" t="s">
        <v>8705</v>
      </c>
    </row>
    <row r="8707" spans="1:2" x14ac:dyDescent="0.3">
      <c r="A8707">
        <v>-0.54205199999999998</v>
      </c>
      <c r="B8707" s="1" t="s">
        <v>8706</v>
      </c>
    </row>
    <row r="8708" spans="1:2" x14ac:dyDescent="0.3">
      <c r="A8708">
        <v>-0.54277600000000004</v>
      </c>
      <c r="B8708" s="1" t="s">
        <v>8707</v>
      </c>
    </row>
    <row r="8709" spans="1:2" x14ac:dyDescent="0.3">
      <c r="A8709">
        <v>-0.54350399999999999</v>
      </c>
      <c r="B8709" s="1" t="s">
        <v>8708</v>
      </c>
    </row>
    <row r="8710" spans="1:2" x14ac:dyDescent="0.3">
      <c r="A8710">
        <v>-0.54422099999999995</v>
      </c>
      <c r="B8710" s="1" t="s">
        <v>8709</v>
      </c>
    </row>
    <row r="8711" spans="1:2" x14ac:dyDescent="0.3">
      <c r="A8711">
        <v>-0.54494799999999999</v>
      </c>
      <c r="B8711" s="1" t="s">
        <v>8710</v>
      </c>
    </row>
    <row r="8712" spans="1:2" x14ac:dyDescent="0.3">
      <c r="A8712">
        <v>-0.54566899999999996</v>
      </c>
      <c r="B8712" s="1" t="s">
        <v>8711</v>
      </c>
    </row>
    <row r="8713" spans="1:2" x14ac:dyDescent="0.3">
      <c r="A8713">
        <v>-0.54638600000000004</v>
      </c>
      <c r="B8713" s="1" t="s">
        <v>8712</v>
      </c>
    </row>
    <row r="8714" spans="1:2" x14ac:dyDescent="0.3">
      <c r="A8714">
        <v>-0.54721900000000001</v>
      </c>
      <c r="B8714" s="1" t="s">
        <v>8713</v>
      </c>
    </row>
    <row r="8715" spans="1:2" x14ac:dyDescent="0.3">
      <c r="A8715">
        <v>-0.54824399999999995</v>
      </c>
      <c r="B8715" s="1" t="s">
        <v>8714</v>
      </c>
    </row>
    <row r="8716" spans="1:2" x14ac:dyDescent="0.3">
      <c r="A8716">
        <v>-0.54912899999999998</v>
      </c>
      <c r="B8716" s="1" t="s">
        <v>8715</v>
      </c>
    </row>
    <row r="8717" spans="1:2" x14ac:dyDescent="0.3">
      <c r="A8717">
        <v>-0.550207</v>
      </c>
      <c r="B8717" s="1" t="s">
        <v>8716</v>
      </c>
    </row>
    <row r="8718" spans="1:2" x14ac:dyDescent="0.3">
      <c r="A8718">
        <v>-0.55110700000000001</v>
      </c>
      <c r="B8718" s="1" t="s">
        <v>8717</v>
      </c>
    </row>
    <row r="8719" spans="1:2" x14ac:dyDescent="0.3">
      <c r="A8719">
        <v>-0.55215099999999995</v>
      </c>
      <c r="B8719" s="1" t="s">
        <v>8718</v>
      </c>
    </row>
    <row r="8720" spans="1:2" x14ac:dyDescent="0.3">
      <c r="A8720">
        <v>-0.55306699999999998</v>
      </c>
      <c r="B8720" s="1" t="s">
        <v>8719</v>
      </c>
    </row>
    <row r="8721" spans="1:2" x14ac:dyDescent="0.3">
      <c r="A8721">
        <v>-0.55412600000000001</v>
      </c>
      <c r="B8721" s="1" t="s">
        <v>8720</v>
      </c>
    </row>
    <row r="8722" spans="1:2" x14ac:dyDescent="0.3">
      <c r="A8722">
        <v>-0.55506699999999998</v>
      </c>
      <c r="B8722" s="1" t="s">
        <v>8721</v>
      </c>
    </row>
    <row r="8723" spans="1:2" x14ac:dyDescent="0.3">
      <c r="A8723">
        <v>-0.55600799999999995</v>
      </c>
      <c r="B8723" s="1" t="s">
        <v>8722</v>
      </c>
    </row>
    <row r="8724" spans="1:2" x14ac:dyDescent="0.3">
      <c r="A8724">
        <v>-0.55693700000000002</v>
      </c>
      <c r="B8724" s="1" t="s">
        <v>8723</v>
      </c>
    </row>
    <row r="8725" spans="1:2" x14ac:dyDescent="0.3">
      <c r="A8725">
        <v>-0.55799799999999999</v>
      </c>
      <c r="B8725" s="1" t="s">
        <v>8724</v>
      </c>
    </row>
    <row r="8726" spans="1:2" x14ac:dyDescent="0.3">
      <c r="A8726">
        <v>-0.55888800000000005</v>
      </c>
      <c r="B8726" s="1" t="s">
        <v>8725</v>
      </c>
    </row>
    <row r="8727" spans="1:2" x14ac:dyDescent="0.3">
      <c r="A8727">
        <v>-0.55982600000000005</v>
      </c>
      <c r="B8727" s="1" t="s">
        <v>8726</v>
      </c>
    </row>
    <row r="8728" spans="1:2" x14ac:dyDescent="0.3">
      <c r="A8728">
        <v>-0.56074800000000002</v>
      </c>
      <c r="B8728" s="1" t="s">
        <v>8727</v>
      </c>
    </row>
    <row r="8729" spans="1:2" x14ac:dyDescent="0.3">
      <c r="A8729">
        <v>-0.56182699999999997</v>
      </c>
      <c r="B8729" s="1" t="s">
        <v>8728</v>
      </c>
    </row>
    <row r="8730" spans="1:2" x14ac:dyDescent="0.3">
      <c r="A8730">
        <v>-0.56275799999999998</v>
      </c>
      <c r="B8730" s="1" t="s">
        <v>8729</v>
      </c>
    </row>
    <row r="8731" spans="1:2" x14ac:dyDescent="0.3">
      <c r="A8731">
        <v>-0.56363099999999999</v>
      </c>
      <c r="B8731" s="1" t="s">
        <v>8730</v>
      </c>
    </row>
    <row r="8732" spans="1:2" x14ac:dyDescent="0.3">
      <c r="A8732">
        <v>-0.56455500000000003</v>
      </c>
      <c r="B8732" s="1" t="s">
        <v>8731</v>
      </c>
    </row>
    <row r="8733" spans="1:2" x14ac:dyDescent="0.3">
      <c r="A8733">
        <v>-0.56546799999999997</v>
      </c>
      <c r="B8733" s="1" t="s">
        <v>8732</v>
      </c>
    </row>
    <row r="8734" spans="1:2" x14ac:dyDescent="0.3">
      <c r="A8734">
        <v>-0.56637999999999999</v>
      </c>
      <c r="B8734" s="1" t="s">
        <v>8733</v>
      </c>
    </row>
    <row r="8735" spans="1:2" x14ac:dyDescent="0.3">
      <c r="A8735">
        <v>-0.567303</v>
      </c>
      <c r="B8735" s="1" t="s">
        <v>8734</v>
      </c>
    </row>
    <row r="8736" spans="1:2" x14ac:dyDescent="0.3">
      <c r="A8736">
        <v>-0.56827300000000003</v>
      </c>
      <c r="B8736" s="1" t="s">
        <v>8735</v>
      </c>
    </row>
    <row r="8737" spans="1:2" x14ac:dyDescent="0.3">
      <c r="A8737">
        <v>-0.56922700000000004</v>
      </c>
      <c r="B8737" s="1" t="s">
        <v>8736</v>
      </c>
    </row>
    <row r="8738" spans="1:2" x14ac:dyDescent="0.3">
      <c r="A8738">
        <v>-0.57016299999999998</v>
      </c>
      <c r="B8738" s="1" t="s">
        <v>8737</v>
      </c>
    </row>
    <row r="8739" spans="1:2" x14ac:dyDescent="0.3">
      <c r="A8739">
        <v>-0.57135199999999997</v>
      </c>
      <c r="B8739" s="1" t="s">
        <v>8738</v>
      </c>
    </row>
    <row r="8740" spans="1:2" x14ac:dyDescent="0.3">
      <c r="A8740">
        <v>-0.57228800000000002</v>
      </c>
      <c r="B8740" s="1" t="s">
        <v>8739</v>
      </c>
    </row>
    <row r="8741" spans="1:2" x14ac:dyDescent="0.3">
      <c r="A8741">
        <v>-0.57324900000000001</v>
      </c>
      <c r="B8741" s="1" t="s">
        <v>8740</v>
      </c>
    </row>
    <row r="8742" spans="1:2" x14ac:dyDescent="0.3">
      <c r="A8742">
        <v>-0.57423999999999997</v>
      </c>
      <c r="B8742" s="1" t="s">
        <v>8741</v>
      </c>
    </row>
    <row r="8743" spans="1:2" x14ac:dyDescent="0.3">
      <c r="A8743">
        <v>-0.575179</v>
      </c>
      <c r="B8743" s="1" t="s">
        <v>8742</v>
      </c>
    </row>
    <row r="8744" spans="1:2" x14ac:dyDescent="0.3">
      <c r="A8744">
        <v>-0.57607600000000003</v>
      </c>
      <c r="B8744" s="1" t="s">
        <v>8743</v>
      </c>
    </row>
    <row r="8745" spans="1:2" x14ac:dyDescent="0.3">
      <c r="A8745">
        <v>-0.577013</v>
      </c>
      <c r="B8745" s="1" t="s">
        <v>8744</v>
      </c>
    </row>
    <row r="8746" spans="1:2" x14ac:dyDescent="0.3">
      <c r="A8746">
        <v>-0.577982</v>
      </c>
      <c r="B8746" s="1" t="s">
        <v>8745</v>
      </c>
    </row>
    <row r="8747" spans="1:2" x14ac:dyDescent="0.3">
      <c r="A8747">
        <v>-0.57893899999999998</v>
      </c>
      <c r="B8747" s="1" t="s">
        <v>8746</v>
      </c>
    </row>
    <row r="8748" spans="1:2" x14ac:dyDescent="0.3">
      <c r="A8748">
        <v>-0.57989500000000005</v>
      </c>
      <c r="B8748" s="1" t="s">
        <v>8747</v>
      </c>
    </row>
    <row r="8749" spans="1:2" x14ac:dyDescent="0.3">
      <c r="A8749">
        <v>-0.58096599999999998</v>
      </c>
      <c r="B8749" s="1" t="s">
        <v>8748</v>
      </c>
    </row>
    <row r="8750" spans="1:2" x14ac:dyDescent="0.3">
      <c r="A8750">
        <v>-0.58187999999999995</v>
      </c>
      <c r="B8750" s="1" t="s">
        <v>8749</v>
      </c>
    </row>
    <row r="8751" spans="1:2" x14ac:dyDescent="0.3">
      <c r="A8751">
        <v>-0.58286099999999996</v>
      </c>
      <c r="B8751" s="1" t="s">
        <v>8750</v>
      </c>
    </row>
    <row r="8752" spans="1:2" x14ac:dyDescent="0.3">
      <c r="A8752">
        <v>-0.58387800000000001</v>
      </c>
      <c r="B8752" s="1" t="s">
        <v>8751</v>
      </c>
    </row>
    <row r="8753" spans="1:2" x14ac:dyDescent="0.3">
      <c r="A8753">
        <v>-0.58493099999999998</v>
      </c>
      <c r="B8753" s="1" t="s">
        <v>8752</v>
      </c>
    </row>
    <row r="8754" spans="1:2" x14ac:dyDescent="0.3">
      <c r="A8754">
        <v>-0.58589899999999995</v>
      </c>
      <c r="B8754" s="1" t="s">
        <v>8753</v>
      </c>
    </row>
    <row r="8755" spans="1:2" x14ac:dyDescent="0.3">
      <c r="A8755">
        <v>-0.58671499999999999</v>
      </c>
      <c r="B8755" s="1" t="s">
        <v>8754</v>
      </c>
    </row>
    <row r="8756" spans="1:2" x14ac:dyDescent="0.3">
      <c r="A8756">
        <v>-0.58743299999999998</v>
      </c>
      <c r="B8756" s="1" t="s">
        <v>8755</v>
      </c>
    </row>
    <row r="8757" spans="1:2" x14ac:dyDescent="0.3">
      <c r="A8757">
        <v>-0.58816500000000005</v>
      </c>
      <c r="B8757" s="1" t="s">
        <v>8756</v>
      </c>
    </row>
    <row r="8758" spans="1:2" x14ac:dyDescent="0.3">
      <c r="A8758">
        <v>-0.58865900000000004</v>
      </c>
      <c r="B8758" s="1" t="s">
        <v>8757</v>
      </c>
    </row>
    <row r="8759" spans="1:2" x14ac:dyDescent="0.3">
      <c r="A8759">
        <v>-0.58939600000000003</v>
      </c>
      <c r="B8759" s="1" t="s">
        <v>8758</v>
      </c>
    </row>
    <row r="8760" spans="1:2" x14ac:dyDescent="0.3">
      <c r="A8760">
        <v>-0.59011100000000005</v>
      </c>
      <c r="B8760" s="1" t="s">
        <v>8759</v>
      </c>
    </row>
    <row r="8761" spans="1:2" x14ac:dyDescent="0.3">
      <c r="A8761">
        <v>-0.59083699999999995</v>
      </c>
      <c r="B8761" s="1" t="s">
        <v>8760</v>
      </c>
    </row>
    <row r="8762" spans="1:2" x14ac:dyDescent="0.3">
      <c r="A8762">
        <v>-0.591553</v>
      </c>
      <c r="B8762" s="1" t="s">
        <v>8761</v>
      </c>
    </row>
    <row r="8763" spans="1:2" x14ac:dyDescent="0.3">
      <c r="A8763">
        <v>-0.59227300000000005</v>
      </c>
      <c r="B8763" s="1" t="s">
        <v>8762</v>
      </c>
    </row>
    <row r="8764" spans="1:2" x14ac:dyDescent="0.3">
      <c r="A8764">
        <v>-0.59298200000000001</v>
      </c>
      <c r="B8764" s="1" t="s">
        <v>8763</v>
      </c>
    </row>
    <row r="8765" spans="1:2" x14ac:dyDescent="0.3">
      <c r="A8765">
        <v>-0.59371099999999999</v>
      </c>
      <c r="B8765" s="1" t="s">
        <v>8764</v>
      </c>
    </row>
    <row r="8766" spans="1:2" x14ac:dyDescent="0.3">
      <c r="A8766">
        <v>-0.59441999999999995</v>
      </c>
      <c r="B8766" s="1" t="s">
        <v>8765</v>
      </c>
    </row>
    <row r="8767" spans="1:2" x14ac:dyDescent="0.3">
      <c r="A8767">
        <v>-0.59514400000000001</v>
      </c>
      <c r="B8767" s="1" t="s">
        <v>8766</v>
      </c>
    </row>
    <row r="8768" spans="1:2" x14ac:dyDescent="0.3">
      <c r="A8768">
        <v>-0.59585200000000005</v>
      </c>
      <c r="B8768" s="1" t="s">
        <v>8767</v>
      </c>
    </row>
    <row r="8769" spans="1:2" x14ac:dyDescent="0.3">
      <c r="A8769">
        <v>-0.59658100000000003</v>
      </c>
      <c r="B8769" s="1" t="s">
        <v>8768</v>
      </c>
    </row>
    <row r="8770" spans="1:2" x14ac:dyDescent="0.3">
      <c r="A8770">
        <v>-0.59728800000000004</v>
      </c>
      <c r="B8770" s="1" t="s">
        <v>8769</v>
      </c>
    </row>
    <row r="8771" spans="1:2" x14ac:dyDescent="0.3">
      <c r="A8771">
        <v>-0.59800500000000001</v>
      </c>
      <c r="B8771" s="1" t="s">
        <v>8770</v>
      </c>
    </row>
    <row r="8772" spans="1:2" x14ac:dyDescent="0.3">
      <c r="A8772">
        <v>-0.59871099999999999</v>
      </c>
      <c r="B8772" s="1" t="s">
        <v>8771</v>
      </c>
    </row>
    <row r="8773" spans="1:2" x14ac:dyDescent="0.3">
      <c r="A8773">
        <v>-0.599437</v>
      </c>
      <c r="B8773" s="1" t="s">
        <v>8772</v>
      </c>
    </row>
    <row r="8774" spans="1:2" x14ac:dyDescent="0.3">
      <c r="A8774">
        <v>-0.60014800000000001</v>
      </c>
      <c r="B8774" s="1" t="s">
        <v>8773</v>
      </c>
    </row>
    <row r="8775" spans="1:2" x14ac:dyDescent="0.3">
      <c r="A8775">
        <v>-0.60086399999999995</v>
      </c>
      <c r="B8775" s="1" t="s">
        <v>8774</v>
      </c>
    </row>
    <row r="8776" spans="1:2" x14ac:dyDescent="0.3">
      <c r="A8776">
        <v>-0.60156900000000002</v>
      </c>
      <c r="B8776" s="1" t="s">
        <v>8775</v>
      </c>
    </row>
    <row r="8777" spans="1:2" x14ac:dyDescent="0.3">
      <c r="A8777">
        <v>-0.60228899999999996</v>
      </c>
      <c r="B8777" s="1" t="s">
        <v>8776</v>
      </c>
    </row>
    <row r="8778" spans="1:2" x14ac:dyDescent="0.3">
      <c r="A8778">
        <v>-0.60299899999999995</v>
      </c>
      <c r="B8778" s="1" t="s">
        <v>8777</v>
      </c>
    </row>
    <row r="8779" spans="1:2" x14ac:dyDescent="0.3">
      <c r="A8779">
        <v>-0.60371799999999998</v>
      </c>
      <c r="B8779" s="1" t="s">
        <v>8778</v>
      </c>
    </row>
    <row r="8780" spans="1:2" x14ac:dyDescent="0.3">
      <c r="A8780">
        <v>-0.60442600000000002</v>
      </c>
      <c r="B8780" s="1" t="s">
        <v>8779</v>
      </c>
    </row>
    <row r="8781" spans="1:2" x14ac:dyDescent="0.3">
      <c r="A8781">
        <v>-0.60514999999999997</v>
      </c>
      <c r="B8781" s="1" t="s">
        <v>8780</v>
      </c>
    </row>
    <row r="8782" spans="1:2" x14ac:dyDescent="0.3">
      <c r="A8782">
        <v>-0.60585299999999997</v>
      </c>
      <c r="B8782" s="1" t="s">
        <v>8781</v>
      </c>
    </row>
    <row r="8783" spans="1:2" x14ac:dyDescent="0.3">
      <c r="A8783">
        <v>-0.60663800000000001</v>
      </c>
      <c r="B8783" s="1" t="s">
        <v>8782</v>
      </c>
    </row>
    <row r="8784" spans="1:2" x14ac:dyDescent="0.3">
      <c r="A8784">
        <v>-0.60734399999999999</v>
      </c>
      <c r="B8784" s="1" t="s">
        <v>8783</v>
      </c>
    </row>
    <row r="8785" spans="1:2" x14ac:dyDescent="0.3">
      <c r="A8785">
        <v>-0.60806099999999996</v>
      </c>
      <c r="B8785" s="1" t="s">
        <v>8784</v>
      </c>
    </row>
    <row r="8786" spans="1:2" x14ac:dyDescent="0.3">
      <c r="A8786">
        <v>-0.60876799999999998</v>
      </c>
      <c r="B8786" s="1" t="s">
        <v>8785</v>
      </c>
    </row>
    <row r="8787" spans="1:2" x14ac:dyDescent="0.3">
      <c r="A8787">
        <v>-0.60927399999999998</v>
      </c>
      <c r="B8787" s="1" t="s">
        <v>8786</v>
      </c>
    </row>
    <row r="8788" spans="1:2" x14ac:dyDescent="0.3">
      <c r="A8788">
        <v>-0.60997900000000005</v>
      </c>
      <c r="B8788" s="1" t="s">
        <v>8787</v>
      </c>
    </row>
    <row r="8789" spans="1:2" x14ac:dyDescent="0.3">
      <c r="A8789">
        <v>-0.61070000000000002</v>
      </c>
      <c r="B8789" s="1" t="s">
        <v>8788</v>
      </c>
    </row>
    <row r="8790" spans="1:2" x14ac:dyDescent="0.3">
      <c r="A8790">
        <v>-0.61140499999999998</v>
      </c>
      <c r="B8790" s="1" t="s">
        <v>8789</v>
      </c>
    </row>
    <row r="8791" spans="1:2" x14ac:dyDescent="0.3">
      <c r="A8791">
        <v>-0.61211499999999996</v>
      </c>
      <c r="B8791" s="1" t="s">
        <v>8790</v>
      </c>
    </row>
    <row r="8792" spans="1:2" x14ac:dyDescent="0.3">
      <c r="A8792">
        <v>-0.612815</v>
      </c>
      <c r="B8792" s="1" t="s">
        <v>8791</v>
      </c>
    </row>
    <row r="8793" spans="1:2" x14ac:dyDescent="0.3">
      <c r="A8793">
        <v>-0.61353400000000002</v>
      </c>
      <c r="B8793" s="1" t="s">
        <v>8792</v>
      </c>
    </row>
    <row r="8794" spans="1:2" x14ac:dyDescent="0.3">
      <c r="A8794">
        <v>-0.614232</v>
      </c>
      <c r="B8794" s="1" t="s">
        <v>8793</v>
      </c>
    </row>
    <row r="8795" spans="1:2" x14ac:dyDescent="0.3">
      <c r="A8795">
        <v>-0.61494000000000004</v>
      </c>
      <c r="B8795" s="1" t="s">
        <v>8794</v>
      </c>
    </row>
    <row r="8796" spans="1:2" x14ac:dyDescent="0.3">
      <c r="A8796">
        <v>-0.61564200000000002</v>
      </c>
      <c r="B8796" s="1" t="s">
        <v>8795</v>
      </c>
    </row>
    <row r="8797" spans="1:2" x14ac:dyDescent="0.3">
      <c r="A8797">
        <v>-0.61636000000000002</v>
      </c>
      <c r="B8797" s="1" t="s">
        <v>8796</v>
      </c>
    </row>
    <row r="8798" spans="1:2" x14ac:dyDescent="0.3">
      <c r="A8798">
        <v>-0.61705699999999997</v>
      </c>
      <c r="B8798" s="1" t="s">
        <v>8797</v>
      </c>
    </row>
    <row r="8799" spans="1:2" x14ac:dyDescent="0.3">
      <c r="A8799">
        <v>-0.61776900000000001</v>
      </c>
      <c r="B8799" s="1" t="s">
        <v>8798</v>
      </c>
    </row>
    <row r="8800" spans="1:2" x14ac:dyDescent="0.3">
      <c r="A8800">
        <v>-0.61847099999999999</v>
      </c>
      <c r="B8800" s="1" t="s">
        <v>8799</v>
      </c>
    </row>
    <row r="8801" spans="1:2" x14ac:dyDescent="0.3">
      <c r="A8801">
        <v>-0.61918099999999998</v>
      </c>
      <c r="B8801" s="1" t="s">
        <v>8800</v>
      </c>
    </row>
    <row r="8802" spans="1:2" x14ac:dyDescent="0.3">
      <c r="A8802">
        <v>-0.61988200000000004</v>
      </c>
      <c r="B8802" s="1" t="s">
        <v>8801</v>
      </c>
    </row>
    <row r="8803" spans="1:2" x14ac:dyDescent="0.3">
      <c r="A8803">
        <v>-0.620587</v>
      </c>
      <c r="B8803" s="1" t="s">
        <v>8802</v>
      </c>
    </row>
    <row r="8804" spans="1:2" x14ac:dyDescent="0.3">
      <c r="A8804">
        <v>-0.62128099999999997</v>
      </c>
      <c r="B8804" s="1" t="s">
        <v>8803</v>
      </c>
    </row>
    <row r="8805" spans="1:2" x14ac:dyDescent="0.3">
      <c r="A8805">
        <v>-0.62199499999999996</v>
      </c>
      <c r="B8805" s="1" t="s">
        <v>8804</v>
      </c>
    </row>
    <row r="8806" spans="1:2" x14ac:dyDescent="0.3">
      <c r="A8806">
        <v>-0.62268900000000005</v>
      </c>
      <c r="B8806" s="1" t="s">
        <v>8805</v>
      </c>
    </row>
    <row r="8807" spans="1:2" x14ac:dyDescent="0.3">
      <c r="A8807">
        <v>-0.62339800000000001</v>
      </c>
      <c r="B8807" s="1" t="s">
        <v>8806</v>
      </c>
    </row>
    <row r="8808" spans="1:2" x14ac:dyDescent="0.3">
      <c r="A8808">
        <v>-0.62409199999999998</v>
      </c>
      <c r="B8808" s="1" t="s">
        <v>8807</v>
      </c>
    </row>
    <row r="8809" spans="1:2" x14ac:dyDescent="0.3">
      <c r="A8809">
        <v>-0.62480400000000003</v>
      </c>
      <c r="B8809" s="1" t="s">
        <v>8808</v>
      </c>
    </row>
    <row r="8810" spans="1:2" x14ac:dyDescent="0.3">
      <c r="A8810">
        <v>-0.62549699999999997</v>
      </c>
      <c r="B8810" s="1" t="s">
        <v>8809</v>
      </c>
    </row>
    <row r="8811" spans="1:2" x14ac:dyDescent="0.3">
      <c r="A8811">
        <v>-0.62619800000000003</v>
      </c>
      <c r="B8811" s="1" t="s">
        <v>8810</v>
      </c>
    </row>
    <row r="8812" spans="1:2" x14ac:dyDescent="0.3">
      <c r="A8812">
        <v>-0.62689499999999998</v>
      </c>
      <c r="B8812" s="1" t="s">
        <v>8811</v>
      </c>
    </row>
    <row r="8813" spans="1:2" x14ac:dyDescent="0.3">
      <c r="A8813">
        <v>-0.62760199999999999</v>
      </c>
      <c r="B8813" s="1" t="s">
        <v>8812</v>
      </c>
    </row>
    <row r="8814" spans="1:2" x14ac:dyDescent="0.3">
      <c r="A8814">
        <v>-0.62829199999999996</v>
      </c>
      <c r="B8814" s="1" t="s">
        <v>8813</v>
      </c>
    </row>
    <row r="8815" spans="1:2" x14ac:dyDescent="0.3">
      <c r="A8815">
        <v>-0.62899799999999995</v>
      </c>
      <c r="B8815" s="1" t="s">
        <v>8814</v>
      </c>
    </row>
    <row r="8816" spans="1:2" x14ac:dyDescent="0.3">
      <c r="A8816">
        <v>-0.62955700000000003</v>
      </c>
      <c r="B8816" s="1" t="s">
        <v>8815</v>
      </c>
    </row>
    <row r="8817" spans="1:2" x14ac:dyDescent="0.3">
      <c r="A8817">
        <v>-0.63027699999999998</v>
      </c>
      <c r="B8817" s="1" t="s">
        <v>8816</v>
      </c>
    </row>
    <row r="8818" spans="1:2" x14ac:dyDescent="0.3">
      <c r="A8818">
        <v>-0.63097199999999998</v>
      </c>
      <c r="B8818" s="1" t="s">
        <v>8817</v>
      </c>
    </row>
    <row r="8819" spans="1:2" x14ac:dyDescent="0.3">
      <c r="A8819">
        <v>-0.63168100000000005</v>
      </c>
      <c r="B8819" s="1" t="s">
        <v>8818</v>
      </c>
    </row>
    <row r="8820" spans="1:2" x14ac:dyDescent="0.3">
      <c r="A8820">
        <v>-0.63236899999999996</v>
      </c>
      <c r="B8820" s="1" t="s">
        <v>8819</v>
      </c>
    </row>
    <row r="8821" spans="1:2" x14ac:dyDescent="0.3">
      <c r="A8821">
        <v>-0.633324</v>
      </c>
      <c r="B8821" s="1" t="s">
        <v>8820</v>
      </c>
    </row>
    <row r="8822" spans="1:2" x14ac:dyDescent="0.3">
      <c r="A8822">
        <v>-0.63403200000000004</v>
      </c>
      <c r="B8822" s="1" t="s">
        <v>8821</v>
      </c>
    </row>
    <row r="8823" spans="1:2" x14ac:dyDescent="0.3">
      <c r="A8823">
        <v>-0.634745</v>
      </c>
      <c r="B8823" s="1" t="s">
        <v>8822</v>
      </c>
    </row>
    <row r="8824" spans="1:2" x14ac:dyDescent="0.3">
      <c r="A8824">
        <v>-0.63543099999999997</v>
      </c>
      <c r="B8824" s="1" t="s">
        <v>8823</v>
      </c>
    </row>
    <row r="8825" spans="1:2" x14ac:dyDescent="0.3">
      <c r="A8825">
        <v>-0.63613799999999998</v>
      </c>
      <c r="B8825" s="1" t="s">
        <v>8824</v>
      </c>
    </row>
    <row r="8826" spans="1:2" x14ac:dyDescent="0.3">
      <c r="A8826">
        <v>-0.63683000000000001</v>
      </c>
      <c r="B8826" s="1" t="s">
        <v>8825</v>
      </c>
    </row>
    <row r="8827" spans="1:2" x14ac:dyDescent="0.3">
      <c r="A8827">
        <v>-0.63752500000000001</v>
      </c>
      <c r="B8827" s="1" t="s">
        <v>8826</v>
      </c>
    </row>
    <row r="8828" spans="1:2" x14ac:dyDescent="0.3">
      <c r="A8828">
        <v>-0.63821099999999997</v>
      </c>
      <c r="B8828" s="1" t="s">
        <v>8827</v>
      </c>
    </row>
    <row r="8829" spans="1:2" x14ac:dyDescent="0.3">
      <c r="A8829">
        <v>-0.63891500000000001</v>
      </c>
      <c r="B8829" s="1" t="s">
        <v>8828</v>
      </c>
    </row>
    <row r="8830" spans="1:2" x14ac:dyDescent="0.3">
      <c r="A8830">
        <v>-0.63959999999999995</v>
      </c>
      <c r="B8830" s="1" t="s">
        <v>8829</v>
      </c>
    </row>
    <row r="8831" spans="1:2" x14ac:dyDescent="0.3">
      <c r="A8831">
        <v>-0.64029499999999995</v>
      </c>
      <c r="B8831" s="1" t="s">
        <v>8830</v>
      </c>
    </row>
    <row r="8832" spans="1:2" x14ac:dyDescent="0.3">
      <c r="A8832">
        <v>-0.64097800000000005</v>
      </c>
      <c r="B8832" s="1" t="s">
        <v>8831</v>
      </c>
    </row>
    <row r="8833" spans="1:2" x14ac:dyDescent="0.3">
      <c r="A8833">
        <v>-0.64168199999999997</v>
      </c>
      <c r="B8833" s="1" t="s">
        <v>8832</v>
      </c>
    </row>
    <row r="8834" spans="1:2" x14ac:dyDescent="0.3">
      <c r="A8834">
        <v>-0.64236499999999996</v>
      </c>
      <c r="B8834" s="1" t="s">
        <v>8833</v>
      </c>
    </row>
    <row r="8835" spans="1:2" x14ac:dyDescent="0.3">
      <c r="A8835">
        <v>-0.64307199999999998</v>
      </c>
      <c r="B8835" s="1" t="s">
        <v>8834</v>
      </c>
    </row>
    <row r="8836" spans="1:2" x14ac:dyDescent="0.3">
      <c r="A8836">
        <v>-0.64375499999999997</v>
      </c>
      <c r="B8836" s="1" t="s">
        <v>8835</v>
      </c>
    </row>
    <row r="8837" spans="1:2" x14ac:dyDescent="0.3">
      <c r="A8837">
        <v>-0.64445600000000003</v>
      </c>
      <c r="B8837" s="1" t="s">
        <v>8836</v>
      </c>
    </row>
    <row r="8838" spans="1:2" x14ac:dyDescent="0.3">
      <c r="A8838">
        <v>-0.64513799999999999</v>
      </c>
      <c r="B8838" s="1" t="s">
        <v>8837</v>
      </c>
    </row>
    <row r="8839" spans="1:2" x14ac:dyDescent="0.3">
      <c r="A8839">
        <v>-0.64583000000000002</v>
      </c>
      <c r="B8839" s="1" t="s">
        <v>8838</v>
      </c>
    </row>
    <row r="8840" spans="1:2" x14ac:dyDescent="0.3">
      <c r="A8840">
        <v>-0.64651499999999995</v>
      </c>
      <c r="B8840" s="1" t="s">
        <v>8839</v>
      </c>
    </row>
    <row r="8841" spans="1:2" x14ac:dyDescent="0.3">
      <c r="A8841">
        <v>-0.64721099999999998</v>
      </c>
      <c r="B8841" s="1" t="s">
        <v>8840</v>
      </c>
    </row>
    <row r="8842" spans="1:2" x14ac:dyDescent="0.3">
      <c r="A8842">
        <v>-0.64789099999999999</v>
      </c>
      <c r="B8842" s="1" t="s">
        <v>8841</v>
      </c>
    </row>
    <row r="8843" spans="1:2" x14ac:dyDescent="0.3">
      <c r="A8843">
        <v>-0.64858499999999997</v>
      </c>
      <c r="B8843" s="1" t="s">
        <v>8842</v>
      </c>
    </row>
    <row r="8844" spans="1:2" x14ac:dyDescent="0.3">
      <c r="A8844">
        <v>-0.64926399999999995</v>
      </c>
      <c r="B8844" s="1" t="s">
        <v>8843</v>
      </c>
    </row>
    <row r="8845" spans="1:2" x14ac:dyDescent="0.3">
      <c r="A8845">
        <v>-0.64989799999999998</v>
      </c>
      <c r="B8845" s="1" t="s">
        <v>8844</v>
      </c>
    </row>
    <row r="8846" spans="1:2" x14ac:dyDescent="0.3">
      <c r="A8846">
        <v>-0.65057600000000004</v>
      </c>
      <c r="B8846" s="1" t="s">
        <v>8845</v>
      </c>
    </row>
    <row r="8847" spans="1:2" x14ac:dyDescent="0.3">
      <c r="A8847">
        <v>-0.65126399999999995</v>
      </c>
      <c r="B8847" s="1" t="s">
        <v>8846</v>
      </c>
    </row>
    <row r="8848" spans="1:2" x14ac:dyDescent="0.3">
      <c r="A8848">
        <v>-0.65194700000000005</v>
      </c>
      <c r="B8848" s="1" t="s">
        <v>8847</v>
      </c>
    </row>
    <row r="8849" spans="1:2" x14ac:dyDescent="0.3">
      <c r="A8849">
        <v>-0.65264</v>
      </c>
      <c r="B8849" s="1" t="s">
        <v>8848</v>
      </c>
    </row>
    <row r="8850" spans="1:2" x14ac:dyDescent="0.3">
      <c r="A8850">
        <v>-0.65331600000000001</v>
      </c>
      <c r="B8850" s="1" t="s">
        <v>8849</v>
      </c>
    </row>
    <row r="8851" spans="1:2" x14ac:dyDescent="0.3">
      <c r="A8851">
        <v>-0.65400800000000003</v>
      </c>
      <c r="B8851" s="1" t="s">
        <v>8850</v>
      </c>
    </row>
    <row r="8852" spans="1:2" x14ac:dyDescent="0.3">
      <c r="A8852">
        <v>-0.65468400000000004</v>
      </c>
      <c r="B8852" s="1" t="s">
        <v>8851</v>
      </c>
    </row>
    <row r="8853" spans="1:2" x14ac:dyDescent="0.3">
      <c r="A8853">
        <v>-0.65537400000000001</v>
      </c>
      <c r="B8853" s="1" t="s">
        <v>8852</v>
      </c>
    </row>
    <row r="8854" spans="1:2" x14ac:dyDescent="0.3">
      <c r="A8854">
        <v>-0.65605000000000002</v>
      </c>
      <c r="B8854" s="1" t="s">
        <v>8853</v>
      </c>
    </row>
    <row r="8855" spans="1:2" x14ac:dyDescent="0.3">
      <c r="A8855">
        <v>-0.65674399999999999</v>
      </c>
      <c r="B8855" s="1" t="s">
        <v>8854</v>
      </c>
    </row>
    <row r="8856" spans="1:2" x14ac:dyDescent="0.3">
      <c r="A8856">
        <v>-0.65741899999999998</v>
      </c>
      <c r="B8856" s="1" t="s">
        <v>8855</v>
      </c>
    </row>
    <row r="8857" spans="1:2" x14ac:dyDescent="0.3">
      <c r="A8857">
        <v>-0.65811299999999995</v>
      </c>
      <c r="B8857" s="1" t="s">
        <v>8856</v>
      </c>
    </row>
    <row r="8858" spans="1:2" x14ac:dyDescent="0.3">
      <c r="A8858">
        <v>-0.65878700000000001</v>
      </c>
      <c r="B8858" s="1" t="s">
        <v>8857</v>
      </c>
    </row>
    <row r="8859" spans="1:2" x14ac:dyDescent="0.3">
      <c r="A8859">
        <v>-0.65947599999999995</v>
      </c>
      <c r="B8859" s="1" t="s">
        <v>8858</v>
      </c>
    </row>
    <row r="8860" spans="1:2" x14ac:dyDescent="0.3">
      <c r="A8860">
        <v>-0.66014899999999999</v>
      </c>
      <c r="B8860" s="1" t="s">
        <v>8859</v>
      </c>
    </row>
    <row r="8861" spans="1:2" x14ac:dyDescent="0.3">
      <c r="A8861">
        <v>-0.66084100000000001</v>
      </c>
      <c r="B8861" s="1" t="s">
        <v>8860</v>
      </c>
    </row>
    <row r="8862" spans="1:2" x14ac:dyDescent="0.3">
      <c r="A8862">
        <v>-0.66151300000000002</v>
      </c>
      <c r="B8862" s="1" t="s">
        <v>8861</v>
      </c>
    </row>
    <row r="8863" spans="1:2" x14ac:dyDescent="0.3">
      <c r="A8863">
        <v>-0.66219399999999995</v>
      </c>
      <c r="B8863" s="1" t="s">
        <v>8862</v>
      </c>
    </row>
    <row r="8864" spans="1:2" x14ac:dyDescent="0.3">
      <c r="A8864">
        <v>-0.66286599999999996</v>
      </c>
      <c r="B8864" s="1" t="s">
        <v>8863</v>
      </c>
    </row>
    <row r="8865" spans="1:2" x14ac:dyDescent="0.3">
      <c r="A8865">
        <v>-0.66355699999999995</v>
      </c>
      <c r="B8865" s="1" t="s">
        <v>8864</v>
      </c>
    </row>
    <row r="8866" spans="1:2" x14ac:dyDescent="0.3">
      <c r="A8866">
        <v>-0.66422800000000004</v>
      </c>
      <c r="B8866" s="1" t="s">
        <v>8865</v>
      </c>
    </row>
    <row r="8867" spans="1:2" x14ac:dyDescent="0.3">
      <c r="A8867">
        <v>-0.66490899999999997</v>
      </c>
      <c r="B8867" s="1" t="s">
        <v>8866</v>
      </c>
    </row>
    <row r="8868" spans="1:2" x14ac:dyDescent="0.3">
      <c r="A8868">
        <v>-0.66558300000000004</v>
      </c>
      <c r="B8868" s="1" t="s">
        <v>8867</v>
      </c>
    </row>
    <row r="8869" spans="1:2" x14ac:dyDescent="0.3">
      <c r="A8869">
        <v>-0.66627800000000004</v>
      </c>
      <c r="B8869" s="1" t="s">
        <v>8868</v>
      </c>
    </row>
    <row r="8870" spans="1:2" x14ac:dyDescent="0.3">
      <c r="A8870">
        <v>-0.66694699999999996</v>
      </c>
      <c r="B8870" s="1" t="s">
        <v>8869</v>
      </c>
    </row>
    <row r="8871" spans="1:2" x14ac:dyDescent="0.3">
      <c r="A8871">
        <v>-0.66762999999999995</v>
      </c>
      <c r="B8871" s="1" t="s">
        <v>8870</v>
      </c>
    </row>
    <row r="8872" spans="1:2" x14ac:dyDescent="0.3">
      <c r="A8872">
        <v>-0.66836099999999998</v>
      </c>
      <c r="B8872" s="1" t="s">
        <v>8871</v>
      </c>
    </row>
    <row r="8873" spans="1:2" x14ac:dyDescent="0.3">
      <c r="A8873">
        <v>-0.66910800000000004</v>
      </c>
      <c r="B8873" s="1" t="s">
        <v>8872</v>
      </c>
    </row>
    <row r="8874" spans="1:2" x14ac:dyDescent="0.3">
      <c r="A8874">
        <v>-0.66979999999999995</v>
      </c>
      <c r="B8874" s="1" t="s">
        <v>8873</v>
      </c>
    </row>
    <row r="8875" spans="1:2" x14ac:dyDescent="0.3">
      <c r="A8875">
        <v>-0.67050100000000001</v>
      </c>
      <c r="B8875" s="1" t="s">
        <v>8874</v>
      </c>
    </row>
    <row r="8876" spans="1:2" x14ac:dyDescent="0.3">
      <c r="A8876">
        <v>-0.67118699999999998</v>
      </c>
      <c r="B8876" s="1" t="s">
        <v>8875</v>
      </c>
    </row>
    <row r="8877" spans="1:2" x14ac:dyDescent="0.3">
      <c r="A8877">
        <v>-0.67188700000000001</v>
      </c>
      <c r="B8877" s="1" t="s">
        <v>8876</v>
      </c>
    </row>
    <row r="8878" spans="1:2" x14ac:dyDescent="0.3">
      <c r="A8878">
        <v>-0.67257199999999995</v>
      </c>
      <c r="B8878" s="1" t="s">
        <v>8877</v>
      </c>
    </row>
    <row r="8879" spans="1:2" x14ac:dyDescent="0.3">
      <c r="A8879">
        <v>-0.67326600000000003</v>
      </c>
      <c r="B8879" s="1" t="s">
        <v>8878</v>
      </c>
    </row>
    <row r="8880" spans="1:2" x14ac:dyDescent="0.3">
      <c r="A8880">
        <v>-0.67395099999999997</v>
      </c>
      <c r="B8880" s="1" t="s">
        <v>8879</v>
      </c>
    </row>
    <row r="8881" spans="1:2" x14ac:dyDescent="0.3">
      <c r="A8881">
        <v>-0.674655</v>
      </c>
      <c r="B8881" s="1" t="s">
        <v>8880</v>
      </c>
    </row>
    <row r="8882" spans="1:2" x14ac:dyDescent="0.3">
      <c r="A8882">
        <v>-0.67533900000000002</v>
      </c>
      <c r="B8882" s="1" t="s">
        <v>8881</v>
      </c>
    </row>
    <row r="8883" spans="1:2" x14ac:dyDescent="0.3">
      <c r="A8883">
        <v>-0.67603199999999997</v>
      </c>
      <c r="B8883" s="1" t="s">
        <v>8882</v>
      </c>
    </row>
    <row r="8884" spans="1:2" x14ac:dyDescent="0.3">
      <c r="A8884">
        <v>-0.67671499999999996</v>
      </c>
      <c r="B8884" s="1" t="s">
        <v>8883</v>
      </c>
    </row>
    <row r="8885" spans="1:2" x14ac:dyDescent="0.3">
      <c r="A8885">
        <v>-0.67741300000000004</v>
      </c>
      <c r="B8885" s="1" t="s">
        <v>8884</v>
      </c>
    </row>
    <row r="8886" spans="1:2" x14ac:dyDescent="0.3">
      <c r="A8886">
        <v>-0.678095</v>
      </c>
      <c r="B8886" s="1" t="s">
        <v>8885</v>
      </c>
    </row>
    <row r="8887" spans="1:2" x14ac:dyDescent="0.3">
      <c r="A8887">
        <v>-0.678786</v>
      </c>
      <c r="B8887" s="1" t="s">
        <v>8886</v>
      </c>
    </row>
    <row r="8888" spans="1:2" x14ac:dyDescent="0.3">
      <c r="A8888">
        <v>-0.68239700000000003</v>
      </c>
      <c r="B8888" s="1" t="s">
        <v>8887</v>
      </c>
    </row>
    <row r="8889" spans="1:2" x14ac:dyDescent="0.3">
      <c r="A8889">
        <v>-0.68310999999999999</v>
      </c>
      <c r="B8889" s="1" t="s">
        <v>8888</v>
      </c>
    </row>
    <row r="8890" spans="1:2" x14ac:dyDescent="0.3">
      <c r="A8890">
        <v>-0.68378000000000005</v>
      </c>
      <c r="B8890" s="1" t="s">
        <v>8889</v>
      </c>
    </row>
    <row r="8891" spans="1:2" x14ac:dyDescent="0.3">
      <c r="A8891">
        <v>-0.68445299999999998</v>
      </c>
      <c r="B8891" s="1" t="s">
        <v>8890</v>
      </c>
    </row>
    <row r="8892" spans="1:2" x14ac:dyDescent="0.3">
      <c r="A8892">
        <v>-0.68511699999999998</v>
      </c>
      <c r="B8892" s="1" t="s">
        <v>8891</v>
      </c>
    </row>
    <row r="8893" spans="1:2" x14ac:dyDescent="0.3">
      <c r="A8893">
        <v>-0.68579400000000001</v>
      </c>
      <c r="B8893" s="1" t="s">
        <v>8892</v>
      </c>
    </row>
    <row r="8894" spans="1:2" x14ac:dyDescent="0.3">
      <c r="A8894">
        <v>-0.68645199999999995</v>
      </c>
      <c r="B8894" s="1" t="s">
        <v>8893</v>
      </c>
    </row>
    <row r="8895" spans="1:2" x14ac:dyDescent="0.3">
      <c r="A8895">
        <v>-0.68712399999999996</v>
      </c>
      <c r="B8895" s="1" t="s">
        <v>8894</v>
      </c>
    </row>
    <row r="8896" spans="1:2" x14ac:dyDescent="0.3">
      <c r="A8896">
        <v>-0.687782</v>
      </c>
      <c r="B8896" s="1" t="s">
        <v>8895</v>
      </c>
    </row>
    <row r="8897" spans="1:2" x14ac:dyDescent="0.3">
      <c r="A8897">
        <v>-0.68845699999999999</v>
      </c>
      <c r="B8897" s="1" t="s">
        <v>8896</v>
      </c>
    </row>
    <row r="8898" spans="1:2" x14ac:dyDescent="0.3">
      <c r="A8898">
        <v>-0.68912300000000004</v>
      </c>
      <c r="B8898" s="1" t="s">
        <v>8897</v>
      </c>
    </row>
    <row r="8899" spans="1:2" x14ac:dyDescent="0.3">
      <c r="A8899">
        <v>-0.68979400000000002</v>
      </c>
      <c r="B8899" s="1" t="s">
        <v>8898</v>
      </c>
    </row>
    <row r="8900" spans="1:2" x14ac:dyDescent="0.3">
      <c r="A8900">
        <v>-0.69044899999999998</v>
      </c>
      <c r="B8900" s="1" t="s">
        <v>8899</v>
      </c>
    </row>
    <row r="8901" spans="1:2" x14ac:dyDescent="0.3">
      <c r="A8901">
        <v>-0.69112399999999996</v>
      </c>
      <c r="B8901" s="1" t="s">
        <v>8900</v>
      </c>
    </row>
    <row r="8902" spans="1:2" x14ac:dyDescent="0.3">
      <c r="A8902">
        <v>-0.69178300000000004</v>
      </c>
      <c r="B8902" s="1" t="s">
        <v>8901</v>
      </c>
    </row>
    <row r="8903" spans="1:2" x14ac:dyDescent="0.3">
      <c r="A8903">
        <v>-0.69246200000000002</v>
      </c>
      <c r="B8903" s="1" t="s">
        <v>8902</v>
      </c>
    </row>
    <row r="8904" spans="1:2" x14ac:dyDescent="0.3">
      <c r="A8904">
        <v>-0.69311999999999996</v>
      </c>
      <c r="B8904" s="1" t="s">
        <v>8903</v>
      </c>
    </row>
    <row r="8905" spans="1:2" x14ac:dyDescent="0.3">
      <c r="A8905">
        <v>-0.69379299999999999</v>
      </c>
      <c r="B8905" s="1" t="s">
        <v>8904</v>
      </c>
    </row>
    <row r="8906" spans="1:2" x14ac:dyDescent="0.3">
      <c r="A8906">
        <v>-0.69444700000000004</v>
      </c>
      <c r="B8906" s="1" t="s">
        <v>8905</v>
      </c>
    </row>
    <row r="8907" spans="1:2" x14ac:dyDescent="0.3">
      <c r="A8907">
        <v>-0.69511400000000001</v>
      </c>
      <c r="B8907" s="1" t="s">
        <v>8906</v>
      </c>
    </row>
    <row r="8908" spans="1:2" x14ac:dyDescent="0.3">
      <c r="A8908">
        <v>-0.69577100000000003</v>
      </c>
      <c r="B8908" s="1" t="s">
        <v>8907</v>
      </c>
    </row>
    <row r="8909" spans="1:2" x14ac:dyDescent="0.3">
      <c r="A8909">
        <v>-0.69644099999999998</v>
      </c>
      <c r="B8909" s="1" t="s">
        <v>8908</v>
      </c>
    </row>
    <row r="8910" spans="1:2" x14ac:dyDescent="0.3">
      <c r="A8910">
        <v>-0.69709299999999996</v>
      </c>
      <c r="B8910" s="1" t="s">
        <v>8909</v>
      </c>
    </row>
    <row r="8911" spans="1:2" x14ac:dyDescent="0.3">
      <c r="A8911">
        <v>-0.69775900000000002</v>
      </c>
      <c r="B8911" s="1" t="s">
        <v>8910</v>
      </c>
    </row>
    <row r="8912" spans="1:2" x14ac:dyDescent="0.3">
      <c r="A8912">
        <v>-0.69841399999999998</v>
      </c>
      <c r="B8912" s="1" t="s">
        <v>8911</v>
      </c>
    </row>
    <row r="8913" spans="1:2" x14ac:dyDescent="0.3">
      <c r="A8913">
        <v>-0.69907900000000001</v>
      </c>
      <c r="B8913" s="1" t="s">
        <v>8912</v>
      </c>
    </row>
    <row r="8914" spans="1:2" x14ac:dyDescent="0.3">
      <c r="A8914">
        <v>-0.69974400000000003</v>
      </c>
      <c r="B8914" s="1" t="s">
        <v>8913</v>
      </c>
    </row>
    <row r="8915" spans="1:2" x14ac:dyDescent="0.3">
      <c r="A8915">
        <v>-0.700407</v>
      </c>
      <c r="B8915" s="1" t="s">
        <v>8914</v>
      </c>
    </row>
    <row r="8916" spans="1:2" x14ac:dyDescent="0.3">
      <c r="A8916">
        <v>-0.70105700000000004</v>
      </c>
      <c r="B8916" s="1" t="s">
        <v>8915</v>
      </c>
    </row>
    <row r="8917" spans="1:2" x14ac:dyDescent="0.3">
      <c r="A8917">
        <v>-0.70172400000000001</v>
      </c>
      <c r="B8917" s="1" t="s">
        <v>8916</v>
      </c>
    </row>
    <row r="8918" spans="1:2" x14ac:dyDescent="0.3">
      <c r="A8918">
        <v>-0.70240599999999997</v>
      </c>
      <c r="B8918" s="1" t="s">
        <v>8917</v>
      </c>
    </row>
    <row r="8919" spans="1:2" x14ac:dyDescent="0.3">
      <c r="A8919">
        <v>-0.703125</v>
      </c>
      <c r="B8919" s="1" t="s">
        <v>8918</v>
      </c>
    </row>
    <row r="8920" spans="1:2" x14ac:dyDescent="0.3">
      <c r="A8920">
        <v>-0.70378700000000005</v>
      </c>
      <c r="B8920" s="1" t="s">
        <v>8919</v>
      </c>
    </row>
    <row r="8921" spans="1:2" x14ac:dyDescent="0.3">
      <c r="A8921">
        <v>-0.70450999999999997</v>
      </c>
      <c r="B8921" s="1" t="s">
        <v>8920</v>
      </c>
    </row>
    <row r="8922" spans="1:2" x14ac:dyDescent="0.3">
      <c r="A8922">
        <v>-0.70520899999999997</v>
      </c>
      <c r="B8922" s="1" t="s">
        <v>8921</v>
      </c>
    </row>
    <row r="8923" spans="1:2" x14ac:dyDescent="0.3">
      <c r="A8923">
        <v>-0.70592200000000005</v>
      </c>
      <c r="B8923" s="1" t="s">
        <v>8922</v>
      </c>
    </row>
    <row r="8924" spans="1:2" x14ac:dyDescent="0.3">
      <c r="A8924">
        <v>-0.706619</v>
      </c>
      <c r="B8924" s="1" t="s">
        <v>8923</v>
      </c>
    </row>
    <row r="8925" spans="1:2" x14ac:dyDescent="0.3">
      <c r="A8925">
        <v>-0.70733999999999997</v>
      </c>
      <c r="B8925" s="1" t="s">
        <v>8924</v>
      </c>
    </row>
    <row r="8926" spans="1:2" x14ac:dyDescent="0.3">
      <c r="A8926">
        <v>-0.70793399999999995</v>
      </c>
      <c r="B8926" s="1" t="s">
        <v>8925</v>
      </c>
    </row>
    <row r="8927" spans="1:2" x14ac:dyDescent="0.3">
      <c r="A8927">
        <v>-0.70864400000000005</v>
      </c>
      <c r="B8927" s="1" t="s">
        <v>8926</v>
      </c>
    </row>
    <row r="8928" spans="1:2" x14ac:dyDescent="0.3">
      <c r="A8928">
        <v>-0.70933999999999997</v>
      </c>
      <c r="B8928" s="1" t="s">
        <v>8927</v>
      </c>
    </row>
    <row r="8929" spans="1:2" x14ac:dyDescent="0.3">
      <c r="A8929">
        <v>-0.71003099999999997</v>
      </c>
      <c r="B8929" s="1" t="s">
        <v>8928</v>
      </c>
    </row>
    <row r="8930" spans="1:2" x14ac:dyDescent="0.3">
      <c r="A8930">
        <v>-0.71067899999999995</v>
      </c>
      <c r="B8930" s="1" t="s">
        <v>8929</v>
      </c>
    </row>
    <row r="8931" spans="1:2" x14ac:dyDescent="0.3">
      <c r="A8931">
        <v>-0.71135499999999996</v>
      </c>
      <c r="B8931" s="1" t="s">
        <v>8930</v>
      </c>
    </row>
    <row r="8932" spans="1:2" x14ac:dyDescent="0.3">
      <c r="A8932">
        <v>-0.71199800000000002</v>
      </c>
      <c r="B8932" s="1" t="s">
        <v>8931</v>
      </c>
    </row>
    <row r="8933" spans="1:2" x14ac:dyDescent="0.3">
      <c r="A8933">
        <v>-0.71267199999999997</v>
      </c>
      <c r="B8933" s="1" t="s">
        <v>8932</v>
      </c>
    </row>
    <row r="8934" spans="1:2" x14ac:dyDescent="0.3">
      <c r="A8934">
        <v>-0.71332300000000004</v>
      </c>
      <c r="B8934" s="1" t="s">
        <v>8933</v>
      </c>
    </row>
    <row r="8935" spans="1:2" x14ac:dyDescent="0.3">
      <c r="A8935">
        <v>-0.71400699999999995</v>
      </c>
      <c r="B8935" s="1" t="s">
        <v>8934</v>
      </c>
    </row>
    <row r="8936" spans="1:2" x14ac:dyDescent="0.3">
      <c r="A8936">
        <v>-0.71466099999999999</v>
      </c>
      <c r="B8936" s="1" t="s">
        <v>8935</v>
      </c>
    </row>
    <row r="8937" spans="1:2" x14ac:dyDescent="0.3">
      <c r="A8937">
        <v>-0.71533500000000005</v>
      </c>
      <c r="B8937" s="1" t="s">
        <v>8936</v>
      </c>
    </row>
    <row r="8938" spans="1:2" x14ac:dyDescent="0.3">
      <c r="A8938">
        <v>-0.71597500000000003</v>
      </c>
      <c r="B8938" s="1" t="s">
        <v>8937</v>
      </c>
    </row>
    <row r="8939" spans="1:2" x14ac:dyDescent="0.3">
      <c r="A8939">
        <v>-0.71662800000000004</v>
      </c>
      <c r="B8939" s="1" t="s">
        <v>8938</v>
      </c>
    </row>
    <row r="8940" spans="1:2" x14ac:dyDescent="0.3">
      <c r="A8940">
        <v>-0.71727200000000002</v>
      </c>
      <c r="B8940" s="1" t="s">
        <v>8939</v>
      </c>
    </row>
    <row r="8941" spans="1:2" x14ac:dyDescent="0.3">
      <c r="A8941">
        <v>-0.71796300000000002</v>
      </c>
      <c r="B8941" s="1" t="s">
        <v>8940</v>
      </c>
    </row>
    <row r="8942" spans="1:2" x14ac:dyDescent="0.3">
      <c r="A8942">
        <v>-0.71860999999999997</v>
      </c>
      <c r="B8942" s="1" t="s">
        <v>8941</v>
      </c>
    </row>
    <row r="8943" spans="1:2" x14ac:dyDescent="0.3">
      <c r="A8943">
        <v>-0.71927600000000003</v>
      </c>
      <c r="B8943" s="1" t="s">
        <v>8942</v>
      </c>
    </row>
    <row r="8944" spans="1:2" x14ac:dyDescent="0.3">
      <c r="A8944">
        <v>-0.71992299999999998</v>
      </c>
      <c r="B8944" s="1" t="s">
        <v>8943</v>
      </c>
    </row>
    <row r="8945" spans="1:2" x14ac:dyDescent="0.3">
      <c r="A8945">
        <v>-0.72061200000000003</v>
      </c>
      <c r="B8945" s="1" t="s">
        <v>8944</v>
      </c>
    </row>
    <row r="8946" spans="1:2" x14ac:dyDescent="0.3">
      <c r="A8946">
        <v>-0.72125300000000003</v>
      </c>
      <c r="B8946" s="1" t="s">
        <v>8945</v>
      </c>
    </row>
    <row r="8947" spans="1:2" x14ac:dyDescent="0.3">
      <c r="A8947">
        <v>-0.72190699999999997</v>
      </c>
      <c r="B8947" s="1" t="s">
        <v>8946</v>
      </c>
    </row>
    <row r="8948" spans="1:2" x14ac:dyDescent="0.3">
      <c r="A8948">
        <v>-0.722557</v>
      </c>
      <c r="B8948" s="1" t="s">
        <v>8947</v>
      </c>
    </row>
    <row r="8949" spans="1:2" x14ac:dyDescent="0.3">
      <c r="A8949">
        <v>-0.72322600000000004</v>
      </c>
      <c r="B8949" s="1" t="s">
        <v>8948</v>
      </c>
    </row>
    <row r="8950" spans="1:2" x14ac:dyDescent="0.3">
      <c r="A8950">
        <v>-0.72387500000000005</v>
      </c>
      <c r="B8950" s="1" t="s">
        <v>8949</v>
      </c>
    </row>
    <row r="8951" spans="1:2" x14ac:dyDescent="0.3">
      <c r="A8951">
        <v>-0.72454600000000002</v>
      </c>
      <c r="B8951" s="1" t="s">
        <v>8950</v>
      </c>
    </row>
    <row r="8952" spans="1:2" x14ac:dyDescent="0.3">
      <c r="A8952">
        <v>-0.72518499999999997</v>
      </c>
      <c r="B8952" s="1" t="s">
        <v>8951</v>
      </c>
    </row>
    <row r="8953" spans="1:2" x14ac:dyDescent="0.3">
      <c r="A8953">
        <v>-0.72585200000000005</v>
      </c>
      <c r="B8953" s="1" t="s">
        <v>8952</v>
      </c>
    </row>
    <row r="8954" spans="1:2" x14ac:dyDescent="0.3">
      <c r="A8954">
        <v>-0.72655000000000003</v>
      </c>
      <c r="B8954" s="1" t="s">
        <v>8953</v>
      </c>
    </row>
    <row r="8955" spans="1:2" x14ac:dyDescent="0.3">
      <c r="A8955">
        <v>-0.72720600000000002</v>
      </c>
      <c r="B8955" s="1" t="s">
        <v>8954</v>
      </c>
    </row>
    <row r="8956" spans="1:2" x14ac:dyDescent="0.3">
      <c r="A8956">
        <v>-0.72783799999999998</v>
      </c>
      <c r="B8956" s="1" t="s">
        <v>8955</v>
      </c>
    </row>
    <row r="8957" spans="1:2" x14ac:dyDescent="0.3">
      <c r="A8957">
        <v>-0.72848900000000005</v>
      </c>
      <c r="B8957" s="1" t="s">
        <v>8956</v>
      </c>
    </row>
    <row r="8958" spans="1:2" x14ac:dyDescent="0.3">
      <c r="A8958">
        <v>-0.72912100000000002</v>
      </c>
      <c r="B8958" s="1" t="s">
        <v>8957</v>
      </c>
    </row>
    <row r="8959" spans="1:2" x14ac:dyDescent="0.3">
      <c r="A8959">
        <v>-0.72975800000000002</v>
      </c>
      <c r="B8959" s="1" t="s">
        <v>8958</v>
      </c>
    </row>
    <row r="8960" spans="1:2" x14ac:dyDescent="0.3">
      <c r="A8960">
        <v>-0.73038899999999995</v>
      </c>
      <c r="B8960" s="1" t="s">
        <v>8959</v>
      </c>
    </row>
    <row r="8961" spans="1:2" x14ac:dyDescent="0.3">
      <c r="A8961">
        <v>-0.73106099999999996</v>
      </c>
      <c r="B8961" s="1" t="s">
        <v>8960</v>
      </c>
    </row>
    <row r="8962" spans="1:2" x14ac:dyDescent="0.3">
      <c r="A8962">
        <v>-0.73170000000000002</v>
      </c>
      <c r="B8962" s="1" t="s">
        <v>8961</v>
      </c>
    </row>
    <row r="8963" spans="1:2" x14ac:dyDescent="0.3">
      <c r="A8963">
        <v>-0.73235799999999995</v>
      </c>
      <c r="B8963" s="1" t="s">
        <v>8962</v>
      </c>
    </row>
    <row r="8964" spans="1:2" x14ac:dyDescent="0.3">
      <c r="A8964">
        <v>-0.73300200000000004</v>
      </c>
      <c r="B8964" s="1" t="s">
        <v>8963</v>
      </c>
    </row>
    <row r="8965" spans="1:2" x14ac:dyDescent="0.3">
      <c r="A8965">
        <v>-0.73365800000000003</v>
      </c>
      <c r="B8965" s="1" t="s">
        <v>8964</v>
      </c>
    </row>
    <row r="8966" spans="1:2" x14ac:dyDescent="0.3">
      <c r="A8966">
        <v>-0.73428700000000002</v>
      </c>
      <c r="B8966" s="1" t="s">
        <v>8965</v>
      </c>
    </row>
    <row r="8967" spans="1:2" x14ac:dyDescent="0.3">
      <c r="A8967">
        <v>-0.73493900000000001</v>
      </c>
      <c r="B8967" s="1" t="s">
        <v>8966</v>
      </c>
    </row>
    <row r="8968" spans="1:2" x14ac:dyDescent="0.3">
      <c r="A8968">
        <v>-0.73557099999999997</v>
      </c>
      <c r="B8968" s="1" t="s">
        <v>8967</v>
      </c>
    </row>
    <row r="8969" spans="1:2" x14ac:dyDescent="0.3">
      <c r="A8969">
        <v>-0.73622500000000002</v>
      </c>
      <c r="B8969" s="1" t="s">
        <v>8968</v>
      </c>
    </row>
    <row r="8970" spans="1:2" x14ac:dyDescent="0.3">
      <c r="A8970">
        <v>-0.73685299999999998</v>
      </c>
      <c r="B8970" s="1" t="s">
        <v>8969</v>
      </c>
    </row>
    <row r="8971" spans="1:2" x14ac:dyDescent="0.3">
      <c r="A8971">
        <v>-0.73749699999999996</v>
      </c>
      <c r="B8971" s="1" t="s">
        <v>8970</v>
      </c>
    </row>
    <row r="8972" spans="1:2" x14ac:dyDescent="0.3">
      <c r="A8972">
        <v>-0.738147</v>
      </c>
      <c r="B8972" s="1" t="s">
        <v>8971</v>
      </c>
    </row>
    <row r="8973" spans="1:2" x14ac:dyDescent="0.3">
      <c r="A8973">
        <v>-0.73880000000000001</v>
      </c>
      <c r="B8973" s="1" t="s">
        <v>8972</v>
      </c>
    </row>
    <row r="8974" spans="1:2" x14ac:dyDescent="0.3">
      <c r="A8974">
        <v>-0.739429</v>
      </c>
      <c r="B8974" s="1" t="s">
        <v>8973</v>
      </c>
    </row>
    <row r="8975" spans="1:2" x14ac:dyDescent="0.3">
      <c r="A8975">
        <v>-0.74007699999999998</v>
      </c>
      <c r="B8975" s="1" t="s">
        <v>8974</v>
      </c>
    </row>
    <row r="8976" spans="1:2" x14ac:dyDescent="0.3">
      <c r="A8976">
        <v>-0.740707</v>
      </c>
      <c r="B8976" s="1" t="s">
        <v>8975</v>
      </c>
    </row>
    <row r="8977" spans="1:2" x14ac:dyDescent="0.3">
      <c r="A8977">
        <v>-0.74135799999999996</v>
      </c>
      <c r="B8977" s="1" t="s">
        <v>8976</v>
      </c>
    </row>
    <row r="8978" spans="1:2" x14ac:dyDescent="0.3">
      <c r="A8978">
        <v>-0.74199999999999999</v>
      </c>
      <c r="B8978" s="1" t="s">
        <v>8977</v>
      </c>
    </row>
    <row r="8979" spans="1:2" x14ac:dyDescent="0.3">
      <c r="A8979">
        <v>-0.74263299999999999</v>
      </c>
      <c r="B8979" s="1" t="s">
        <v>8978</v>
      </c>
    </row>
    <row r="8980" spans="1:2" x14ac:dyDescent="0.3">
      <c r="A8980">
        <v>-0.74326000000000003</v>
      </c>
      <c r="B8980" s="1" t="s">
        <v>8979</v>
      </c>
    </row>
    <row r="8981" spans="1:2" x14ac:dyDescent="0.3">
      <c r="A8981">
        <v>-0.74390500000000004</v>
      </c>
      <c r="B8981" s="1" t="s">
        <v>8980</v>
      </c>
    </row>
    <row r="8982" spans="1:2" x14ac:dyDescent="0.3">
      <c r="A8982">
        <v>-0.74455400000000005</v>
      </c>
      <c r="B8982" s="1" t="s">
        <v>8981</v>
      </c>
    </row>
    <row r="8983" spans="1:2" x14ac:dyDescent="0.3">
      <c r="A8983">
        <v>-0.74519800000000003</v>
      </c>
      <c r="B8983" s="1" t="s">
        <v>8982</v>
      </c>
    </row>
    <row r="8984" spans="1:2" x14ac:dyDescent="0.3">
      <c r="A8984">
        <v>-0.74581900000000001</v>
      </c>
      <c r="B8984" s="1" t="s">
        <v>8983</v>
      </c>
    </row>
    <row r="8985" spans="1:2" x14ac:dyDescent="0.3">
      <c r="A8985">
        <v>-0.74645799999999995</v>
      </c>
      <c r="B8985" s="1" t="s">
        <v>8984</v>
      </c>
    </row>
    <row r="8986" spans="1:2" x14ac:dyDescent="0.3">
      <c r="A8986">
        <v>-0.74708200000000002</v>
      </c>
      <c r="B8986" s="1" t="s">
        <v>8985</v>
      </c>
    </row>
    <row r="8987" spans="1:2" x14ac:dyDescent="0.3">
      <c r="A8987">
        <v>-0.74771200000000004</v>
      </c>
      <c r="B8987" s="1" t="s">
        <v>8986</v>
      </c>
    </row>
    <row r="8988" spans="1:2" x14ac:dyDescent="0.3">
      <c r="A8988">
        <v>-0.748336</v>
      </c>
      <c r="B8988" s="1" t="s">
        <v>8987</v>
      </c>
    </row>
    <row r="8989" spans="1:2" x14ac:dyDescent="0.3">
      <c r="A8989">
        <v>-0.74896799999999997</v>
      </c>
      <c r="B8989" s="1" t="s">
        <v>8988</v>
      </c>
    </row>
    <row r="8990" spans="1:2" x14ac:dyDescent="0.3">
      <c r="A8990">
        <v>-0.74959200000000004</v>
      </c>
      <c r="B8990" s="1" t="s">
        <v>8989</v>
      </c>
    </row>
    <row r="8991" spans="1:2" x14ac:dyDescent="0.3">
      <c r="A8991">
        <v>-0.75021899999999997</v>
      </c>
      <c r="B8991" s="1" t="s">
        <v>8990</v>
      </c>
    </row>
    <row r="8992" spans="1:2" x14ac:dyDescent="0.3">
      <c r="A8992">
        <v>-0.75083800000000001</v>
      </c>
      <c r="B8992" s="1" t="s">
        <v>8991</v>
      </c>
    </row>
    <row r="8993" spans="1:2" x14ac:dyDescent="0.3">
      <c r="A8993">
        <v>-0.75147299999999995</v>
      </c>
      <c r="B8993" s="1" t="s">
        <v>8992</v>
      </c>
    </row>
    <row r="8994" spans="1:2" x14ac:dyDescent="0.3">
      <c r="A8994">
        <v>-0.75209099999999995</v>
      </c>
      <c r="B8994" s="1" t="s">
        <v>8993</v>
      </c>
    </row>
    <row r="8995" spans="1:2" x14ac:dyDescent="0.3">
      <c r="A8995">
        <v>-0.75272099999999997</v>
      </c>
      <c r="B8995" s="1" t="s">
        <v>8994</v>
      </c>
    </row>
    <row r="8996" spans="1:2" x14ac:dyDescent="0.3">
      <c r="A8996">
        <v>-0.75333700000000003</v>
      </c>
      <c r="B8996" s="1" t="s">
        <v>8995</v>
      </c>
    </row>
    <row r="8997" spans="1:2" x14ac:dyDescent="0.3">
      <c r="A8997">
        <v>-0.75397099999999995</v>
      </c>
      <c r="B8997" s="1" t="s">
        <v>8996</v>
      </c>
    </row>
    <row r="8998" spans="1:2" x14ac:dyDescent="0.3">
      <c r="A8998">
        <v>-0.75458599999999998</v>
      </c>
      <c r="B8998" s="1" t="s">
        <v>8997</v>
      </c>
    </row>
    <row r="8999" spans="1:2" x14ac:dyDescent="0.3">
      <c r="A8999">
        <v>-0.75521499999999997</v>
      </c>
      <c r="B8999" s="1" t="s">
        <v>8998</v>
      </c>
    </row>
    <row r="9000" spans="1:2" x14ac:dyDescent="0.3">
      <c r="A9000">
        <v>-0.75583</v>
      </c>
      <c r="B9000" s="1" t="s">
        <v>8999</v>
      </c>
    </row>
    <row r="9001" spans="1:2" x14ac:dyDescent="0.3">
      <c r="A9001">
        <v>-0.756467</v>
      </c>
      <c r="B9001" s="1" t="s">
        <v>9000</v>
      </c>
    </row>
    <row r="9002" spans="1:2" x14ac:dyDescent="0.3">
      <c r="A9002">
        <v>-0.75708600000000004</v>
      </c>
      <c r="B9002" s="1" t="s">
        <v>9001</v>
      </c>
    </row>
    <row r="9003" spans="1:2" x14ac:dyDescent="0.3">
      <c r="A9003">
        <v>-0.75770899999999997</v>
      </c>
      <c r="B9003" s="1" t="s">
        <v>9002</v>
      </c>
    </row>
    <row r="9004" spans="1:2" x14ac:dyDescent="0.3">
      <c r="A9004">
        <v>-0.75832699999999997</v>
      </c>
      <c r="B9004" s="1" t="s">
        <v>9003</v>
      </c>
    </row>
    <row r="9005" spans="1:2" x14ac:dyDescent="0.3">
      <c r="A9005">
        <v>-0.75895400000000002</v>
      </c>
      <c r="B9005" s="1" t="s">
        <v>9004</v>
      </c>
    </row>
    <row r="9006" spans="1:2" x14ac:dyDescent="0.3">
      <c r="A9006">
        <v>-0.76214700000000002</v>
      </c>
      <c r="B9006" s="1" t="s">
        <v>9005</v>
      </c>
    </row>
    <row r="9007" spans="1:2" x14ac:dyDescent="0.3">
      <c r="A9007">
        <v>-0.76279799999999998</v>
      </c>
      <c r="B9007" s="1" t="s">
        <v>9006</v>
      </c>
    </row>
    <row r="9008" spans="1:2" x14ac:dyDescent="0.3">
      <c r="A9008">
        <v>-0.76341599999999998</v>
      </c>
      <c r="B9008" s="1" t="s">
        <v>9007</v>
      </c>
    </row>
    <row r="9009" spans="1:2" x14ac:dyDescent="0.3">
      <c r="A9009">
        <v>-0.76404399999999995</v>
      </c>
      <c r="B9009" s="1" t="s">
        <v>9008</v>
      </c>
    </row>
    <row r="9010" spans="1:2" x14ac:dyDescent="0.3">
      <c r="A9010">
        <v>-0.764652</v>
      </c>
      <c r="B9010" s="1" t="s">
        <v>9009</v>
      </c>
    </row>
    <row r="9011" spans="1:2" x14ac:dyDescent="0.3">
      <c r="A9011">
        <v>-0.76527400000000001</v>
      </c>
      <c r="B9011" s="1" t="s">
        <v>9010</v>
      </c>
    </row>
    <row r="9012" spans="1:2" x14ac:dyDescent="0.3">
      <c r="A9012">
        <v>-0.76588299999999998</v>
      </c>
      <c r="B9012" s="1" t="s">
        <v>9011</v>
      </c>
    </row>
    <row r="9013" spans="1:2" x14ac:dyDescent="0.3">
      <c r="A9013">
        <v>-0.76650799999999997</v>
      </c>
      <c r="B9013" s="1" t="s">
        <v>9012</v>
      </c>
    </row>
    <row r="9014" spans="1:2" x14ac:dyDescent="0.3">
      <c r="A9014">
        <v>-0.76711600000000002</v>
      </c>
      <c r="B9014" s="1" t="s">
        <v>9013</v>
      </c>
    </row>
    <row r="9015" spans="1:2" x14ac:dyDescent="0.3">
      <c r="A9015">
        <v>-0.76773100000000005</v>
      </c>
      <c r="B9015" s="1" t="s">
        <v>9014</v>
      </c>
    </row>
    <row r="9016" spans="1:2" x14ac:dyDescent="0.3">
      <c r="A9016">
        <v>-0.76834199999999997</v>
      </c>
      <c r="B9016" s="1" t="s">
        <v>9015</v>
      </c>
    </row>
    <row r="9017" spans="1:2" x14ac:dyDescent="0.3">
      <c r="A9017">
        <v>-0.76896200000000003</v>
      </c>
      <c r="B9017" s="1" t="s">
        <v>9016</v>
      </c>
    </row>
    <row r="9018" spans="1:2" x14ac:dyDescent="0.3">
      <c r="A9018">
        <v>-0.76957299999999995</v>
      </c>
      <c r="B9018" s="1" t="s">
        <v>9017</v>
      </c>
    </row>
    <row r="9019" spans="1:2" x14ac:dyDescent="0.3">
      <c r="A9019">
        <v>-0.77018699999999995</v>
      </c>
      <c r="B9019" s="1" t="s">
        <v>9018</v>
      </c>
    </row>
    <row r="9020" spans="1:2" x14ac:dyDescent="0.3">
      <c r="A9020">
        <v>-0.77079600000000004</v>
      </c>
      <c r="B9020" s="1" t="s">
        <v>9019</v>
      </c>
    </row>
    <row r="9021" spans="1:2" x14ac:dyDescent="0.3">
      <c r="A9021">
        <v>-0.77142200000000005</v>
      </c>
      <c r="B9021" s="1" t="s">
        <v>9020</v>
      </c>
    </row>
    <row r="9022" spans="1:2" x14ac:dyDescent="0.3">
      <c r="A9022">
        <v>-0.77203100000000002</v>
      </c>
      <c r="B9022" s="1" t="s">
        <v>9021</v>
      </c>
    </row>
    <row r="9023" spans="1:2" x14ac:dyDescent="0.3">
      <c r="A9023">
        <v>-0.772648</v>
      </c>
      <c r="B9023" s="1" t="s">
        <v>9022</v>
      </c>
    </row>
    <row r="9024" spans="1:2" x14ac:dyDescent="0.3">
      <c r="A9024">
        <v>-0.77325600000000005</v>
      </c>
      <c r="B9024" s="1" t="s">
        <v>9023</v>
      </c>
    </row>
    <row r="9025" spans="1:2" x14ac:dyDescent="0.3">
      <c r="A9025">
        <v>-0.77387300000000003</v>
      </c>
      <c r="B9025" s="1" t="s">
        <v>9024</v>
      </c>
    </row>
    <row r="9026" spans="1:2" x14ac:dyDescent="0.3">
      <c r="A9026">
        <v>-0.77447900000000003</v>
      </c>
      <c r="B9026" s="1" t="s">
        <v>9025</v>
      </c>
    </row>
    <row r="9027" spans="1:2" x14ac:dyDescent="0.3">
      <c r="A9027">
        <v>-0.77508999999999995</v>
      </c>
      <c r="B9027" s="1" t="s">
        <v>9026</v>
      </c>
    </row>
    <row r="9028" spans="1:2" x14ac:dyDescent="0.3">
      <c r="A9028">
        <v>-0.77569699999999997</v>
      </c>
      <c r="B9028" s="1" t="s">
        <v>9027</v>
      </c>
    </row>
    <row r="9029" spans="1:2" x14ac:dyDescent="0.3">
      <c r="A9029">
        <v>-0.77631499999999998</v>
      </c>
      <c r="B9029" s="1" t="s">
        <v>9028</v>
      </c>
    </row>
    <row r="9030" spans="1:2" x14ac:dyDescent="0.3">
      <c r="A9030">
        <v>-0.77691600000000005</v>
      </c>
      <c r="B9030" s="1" t="s">
        <v>9029</v>
      </c>
    </row>
    <row r="9031" spans="1:2" x14ac:dyDescent="0.3">
      <c r="A9031">
        <v>-0.77752600000000005</v>
      </c>
      <c r="B9031" s="1" t="s">
        <v>9030</v>
      </c>
    </row>
    <row r="9032" spans="1:2" x14ac:dyDescent="0.3">
      <c r="A9032">
        <v>-0.77812599999999998</v>
      </c>
      <c r="B9032" s="1" t="s">
        <v>9031</v>
      </c>
    </row>
    <row r="9033" spans="1:2" x14ac:dyDescent="0.3">
      <c r="A9033">
        <v>-0.77874299999999996</v>
      </c>
      <c r="B9033" s="1" t="s">
        <v>9032</v>
      </c>
    </row>
    <row r="9034" spans="1:2" x14ac:dyDescent="0.3">
      <c r="A9034">
        <v>-0.77934199999999998</v>
      </c>
      <c r="B9034" s="1" t="s">
        <v>9033</v>
      </c>
    </row>
    <row r="9035" spans="1:2" x14ac:dyDescent="0.3">
      <c r="A9035">
        <v>-0.77995300000000001</v>
      </c>
      <c r="B9035" s="1" t="s">
        <v>9034</v>
      </c>
    </row>
    <row r="9036" spans="1:2" x14ac:dyDescent="0.3">
      <c r="A9036">
        <v>-0.78049999999999997</v>
      </c>
      <c r="B9036" s="1" t="s">
        <v>9035</v>
      </c>
    </row>
    <row r="9037" spans="1:2" x14ac:dyDescent="0.3">
      <c r="A9037">
        <v>-0.78116799999999997</v>
      </c>
      <c r="B9037" s="1" t="s">
        <v>9036</v>
      </c>
    </row>
    <row r="9038" spans="1:2" x14ac:dyDescent="0.3">
      <c r="A9038">
        <v>-0.78164699999999998</v>
      </c>
      <c r="B9038" s="1" t="s">
        <v>9037</v>
      </c>
    </row>
    <row r="9039" spans="1:2" x14ac:dyDescent="0.3">
      <c r="A9039">
        <v>-0.78223200000000004</v>
      </c>
      <c r="B9039" s="1" t="s">
        <v>9038</v>
      </c>
    </row>
    <row r="9040" spans="1:2" x14ac:dyDescent="0.3">
      <c r="A9040">
        <v>-0.78288100000000005</v>
      </c>
      <c r="B9040" s="1" t="s">
        <v>9039</v>
      </c>
    </row>
    <row r="9041" spans="1:2" x14ac:dyDescent="0.3">
      <c r="A9041">
        <v>-0.78356000000000003</v>
      </c>
      <c r="B9041" s="1" t="s">
        <v>9040</v>
      </c>
    </row>
    <row r="9042" spans="1:2" x14ac:dyDescent="0.3">
      <c r="A9042">
        <v>-0.78420299999999998</v>
      </c>
      <c r="B9042" s="1" t="s">
        <v>9041</v>
      </c>
    </row>
    <row r="9043" spans="1:2" x14ac:dyDescent="0.3">
      <c r="A9043">
        <v>-0.78486</v>
      </c>
      <c r="B9043" s="1" t="s">
        <v>9042</v>
      </c>
    </row>
    <row r="9044" spans="1:2" x14ac:dyDescent="0.3">
      <c r="A9044">
        <v>-0.78549899999999995</v>
      </c>
      <c r="B9044" s="1" t="s">
        <v>9043</v>
      </c>
    </row>
    <row r="9045" spans="1:2" x14ac:dyDescent="0.3">
      <c r="A9045">
        <v>-0.78615900000000005</v>
      </c>
      <c r="B9045" s="1" t="s">
        <v>9044</v>
      </c>
    </row>
    <row r="9046" spans="1:2" x14ac:dyDescent="0.3">
      <c r="A9046">
        <v>-0.786802</v>
      </c>
      <c r="B9046" s="1" t="s">
        <v>9045</v>
      </c>
    </row>
    <row r="9047" spans="1:2" x14ac:dyDescent="0.3">
      <c r="A9047">
        <v>-0.78744700000000001</v>
      </c>
      <c r="B9047" s="1" t="s">
        <v>9046</v>
      </c>
    </row>
    <row r="9048" spans="1:2" x14ac:dyDescent="0.3">
      <c r="A9048">
        <v>-0.78808900000000004</v>
      </c>
      <c r="B9048" s="1" t="s">
        <v>9047</v>
      </c>
    </row>
    <row r="9049" spans="1:2" x14ac:dyDescent="0.3">
      <c r="A9049">
        <v>-0.78871199999999997</v>
      </c>
      <c r="B9049" s="1" t="s">
        <v>9048</v>
      </c>
    </row>
    <row r="9050" spans="1:2" x14ac:dyDescent="0.3">
      <c r="A9050">
        <v>-0.78930800000000001</v>
      </c>
      <c r="B9050" s="1" t="s">
        <v>9049</v>
      </c>
    </row>
    <row r="9051" spans="1:2" x14ac:dyDescent="0.3">
      <c r="A9051">
        <v>-0.78994799999999998</v>
      </c>
      <c r="B9051" s="1" t="s">
        <v>9050</v>
      </c>
    </row>
    <row r="9052" spans="1:2" x14ac:dyDescent="0.3">
      <c r="A9052">
        <v>-0.79055299999999995</v>
      </c>
      <c r="B9052" s="1" t="s">
        <v>9051</v>
      </c>
    </row>
    <row r="9053" spans="1:2" x14ac:dyDescent="0.3">
      <c r="A9053">
        <v>-0.79116200000000003</v>
      </c>
      <c r="B9053" s="1" t="s">
        <v>9052</v>
      </c>
    </row>
    <row r="9054" spans="1:2" x14ac:dyDescent="0.3">
      <c r="A9054">
        <v>-0.79175799999999996</v>
      </c>
      <c r="B9054" s="1" t="s">
        <v>9053</v>
      </c>
    </row>
    <row r="9055" spans="1:2" x14ac:dyDescent="0.3">
      <c r="A9055">
        <v>-0.79238200000000003</v>
      </c>
      <c r="B9055" s="1" t="s">
        <v>9054</v>
      </c>
    </row>
    <row r="9056" spans="1:2" x14ac:dyDescent="0.3">
      <c r="A9056">
        <v>-0.79299399999999998</v>
      </c>
      <c r="B9056" s="1" t="s">
        <v>9055</v>
      </c>
    </row>
    <row r="9057" spans="1:2" x14ac:dyDescent="0.3">
      <c r="A9057">
        <v>-0.793601</v>
      </c>
      <c r="B9057" s="1" t="s">
        <v>9056</v>
      </c>
    </row>
    <row r="9058" spans="1:2" x14ac:dyDescent="0.3">
      <c r="A9058">
        <v>-0.79419899999999999</v>
      </c>
      <c r="B9058" s="1" t="s">
        <v>9057</v>
      </c>
    </row>
    <row r="9059" spans="1:2" x14ac:dyDescent="0.3">
      <c r="A9059">
        <v>-0.79479299999999997</v>
      </c>
      <c r="B9059" s="1" t="s">
        <v>9058</v>
      </c>
    </row>
    <row r="9060" spans="1:2" x14ac:dyDescent="0.3">
      <c r="A9060">
        <v>-0.79538900000000001</v>
      </c>
      <c r="B9060" s="1" t="s">
        <v>9059</v>
      </c>
    </row>
    <row r="9061" spans="1:2" x14ac:dyDescent="0.3">
      <c r="A9061">
        <v>-0.79601599999999995</v>
      </c>
      <c r="B9061" s="1" t="s">
        <v>9060</v>
      </c>
    </row>
    <row r="9062" spans="1:2" x14ac:dyDescent="0.3">
      <c r="A9062">
        <v>-0.79661700000000002</v>
      </c>
      <c r="B9062" s="1" t="s">
        <v>9061</v>
      </c>
    </row>
    <row r="9063" spans="1:2" x14ac:dyDescent="0.3">
      <c r="A9063">
        <v>-0.797238</v>
      </c>
      <c r="B9063" s="1" t="s">
        <v>9062</v>
      </c>
    </row>
    <row r="9064" spans="1:2" x14ac:dyDescent="0.3">
      <c r="A9064">
        <v>-0.79780799999999996</v>
      </c>
      <c r="B9064" s="1" t="s">
        <v>9063</v>
      </c>
    </row>
    <row r="9065" spans="1:2" x14ac:dyDescent="0.3">
      <c r="A9065">
        <v>-0.79843799999999998</v>
      </c>
      <c r="B9065" s="1" t="s">
        <v>9064</v>
      </c>
    </row>
    <row r="9066" spans="1:2" x14ac:dyDescent="0.3">
      <c r="A9066">
        <v>-0.79903199999999996</v>
      </c>
      <c r="B9066" s="1" t="s">
        <v>9065</v>
      </c>
    </row>
    <row r="9067" spans="1:2" x14ac:dyDescent="0.3">
      <c r="A9067">
        <v>-0.79962699999999998</v>
      </c>
      <c r="B9067" s="1" t="s">
        <v>9066</v>
      </c>
    </row>
    <row r="9068" spans="1:2" x14ac:dyDescent="0.3">
      <c r="A9068">
        <v>-0.80021600000000004</v>
      </c>
      <c r="B9068" s="1" t="s">
        <v>9067</v>
      </c>
    </row>
    <row r="9069" spans="1:2" x14ac:dyDescent="0.3">
      <c r="A9069">
        <v>-0.80083400000000005</v>
      </c>
      <c r="B9069" s="1" t="s">
        <v>9068</v>
      </c>
    </row>
    <row r="9070" spans="1:2" x14ac:dyDescent="0.3">
      <c r="A9070">
        <v>-0.801423</v>
      </c>
      <c r="B9070" s="1" t="s">
        <v>9069</v>
      </c>
    </row>
    <row r="9071" spans="1:2" x14ac:dyDescent="0.3">
      <c r="A9071">
        <v>-0.80202399999999996</v>
      </c>
      <c r="B9071" s="1" t="s">
        <v>9070</v>
      </c>
    </row>
    <row r="9072" spans="1:2" x14ac:dyDescent="0.3">
      <c r="A9072">
        <v>-0.80261199999999999</v>
      </c>
      <c r="B9072" s="1" t="s">
        <v>9071</v>
      </c>
    </row>
    <row r="9073" spans="1:2" x14ac:dyDescent="0.3">
      <c r="A9073">
        <v>-0.80321299999999995</v>
      </c>
      <c r="B9073" s="1" t="s">
        <v>9072</v>
      </c>
    </row>
    <row r="9074" spans="1:2" x14ac:dyDescent="0.3">
      <c r="A9074">
        <v>-0.80379500000000004</v>
      </c>
      <c r="B9074" s="1" t="s">
        <v>9073</v>
      </c>
    </row>
    <row r="9075" spans="1:2" x14ac:dyDescent="0.3">
      <c r="A9075">
        <v>-0.80438600000000005</v>
      </c>
      <c r="B9075" s="1" t="s">
        <v>9074</v>
      </c>
    </row>
    <row r="9076" spans="1:2" x14ac:dyDescent="0.3">
      <c r="A9076">
        <v>-0.80496400000000001</v>
      </c>
      <c r="B9076" s="1" t="s">
        <v>9075</v>
      </c>
    </row>
    <row r="9077" spans="1:2" x14ac:dyDescent="0.3">
      <c r="A9077">
        <v>-0.80555399999999999</v>
      </c>
      <c r="B9077" s="1" t="s">
        <v>9076</v>
      </c>
    </row>
    <row r="9078" spans="1:2" x14ac:dyDescent="0.3">
      <c r="A9078">
        <v>-0.80614399999999997</v>
      </c>
      <c r="B9078" s="1" t="s">
        <v>9077</v>
      </c>
    </row>
    <row r="9079" spans="1:2" x14ac:dyDescent="0.3">
      <c r="A9079">
        <v>-0.80674100000000004</v>
      </c>
      <c r="B9079" s="1" t="s">
        <v>9078</v>
      </c>
    </row>
    <row r="9080" spans="1:2" x14ac:dyDescent="0.3">
      <c r="A9080">
        <v>-0.807334</v>
      </c>
      <c r="B9080" s="1" t="s">
        <v>9079</v>
      </c>
    </row>
    <row r="9081" spans="1:2" x14ac:dyDescent="0.3">
      <c r="A9081">
        <v>-0.807944</v>
      </c>
      <c r="B9081" s="1" t="s">
        <v>9080</v>
      </c>
    </row>
    <row r="9082" spans="1:2" x14ac:dyDescent="0.3">
      <c r="A9082">
        <v>-0.808531</v>
      </c>
      <c r="B9082" s="1" t="s">
        <v>9081</v>
      </c>
    </row>
    <row r="9083" spans="1:2" x14ac:dyDescent="0.3">
      <c r="A9083">
        <v>-0.80912700000000004</v>
      </c>
      <c r="B9083" s="1" t="s">
        <v>9082</v>
      </c>
    </row>
    <row r="9084" spans="1:2" x14ac:dyDescent="0.3">
      <c r="A9084">
        <v>-0.80971000000000004</v>
      </c>
      <c r="B9084" s="1" t="s">
        <v>9083</v>
      </c>
    </row>
    <row r="9085" spans="1:2" x14ac:dyDescent="0.3">
      <c r="A9085">
        <v>-0.81030599999999997</v>
      </c>
      <c r="B9085" s="1" t="s">
        <v>9084</v>
      </c>
    </row>
    <row r="9086" spans="1:2" x14ac:dyDescent="0.3">
      <c r="A9086">
        <v>-0.81089199999999995</v>
      </c>
      <c r="B9086" s="1" t="s">
        <v>9085</v>
      </c>
    </row>
    <row r="9087" spans="1:2" x14ac:dyDescent="0.3">
      <c r="A9087">
        <v>-0.81148600000000004</v>
      </c>
      <c r="B9087" s="1" t="s">
        <v>9086</v>
      </c>
    </row>
    <row r="9088" spans="1:2" x14ac:dyDescent="0.3">
      <c r="A9088">
        <v>-0.81206699999999998</v>
      </c>
      <c r="B9088" s="1" t="s">
        <v>9087</v>
      </c>
    </row>
    <row r="9089" spans="1:2" x14ac:dyDescent="0.3">
      <c r="A9089">
        <v>-0.81266400000000005</v>
      </c>
      <c r="B9089" s="1" t="s">
        <v>9088</v>
      </c>
    </row>
    <row r="9090" spans="1:2" x14ac:dyDescent="0.3">
      <c r="A9090">
        <v>-0.813253</v>
      </c>
      <c r="B9090" s="1" t="s">
        <v>9089</v>
      </c>
    </row>
    <row r="9091" spans="1:2" x14ac:dyDescent="0.3">
      <c r="A9091">
        <v>-0.813863</v>
      </c>
      <c r="B9091" s="1" t="s">
        <v>9090</v>
      </c>
    </row>
    <row r="9092" spans="1:2" x14ac:dyDescent="0.3">
      <c r="A9092">
        <v>-0.81446300000000005</v>
      </c>
      <c r="B9092" s="1" t="s">
        <v>9091</v>
      </c>
    </row>
    <row r="9093" spans="1:2" x14ac:dyDescent="0.3">
      <c r="A9093">
        <v>-0.81507499999999999</v>
      </c>
      <c r="B9093" s="1" t="s">
        <v>9092</v>
      </c>
    </row>
    <row r="9094" spans="1:2" x14ac:dyDescent="0.3">
      <c r="A9094">
        <v>-0.81565399999999999</v>
      </c>
      <c r="B9094" s="1" t="s">
        <v>9093</v>
      </c>
    </row>
    <row r="9095" spans="1:2" x14ac:dyDescent="0.3">
      <c r="A9095">
        <v>-0.81623699999999999</v>
      </c>
      <c r="B9095" s="1" t="s">
        <v>9094</v>
      </c>
    </row>
    <row r="9096" spans="1:2" x14ac:dyDescent="0.3">
      <c r="A9096">
        <v>-0.81681000000000004</v>
      </c>
      <c r="B9096" s="1" t="s">
        <v>9095</v>
      </c>
    </row>
    <row r="9097" spans="1:2" x14ac:dyDescent="0.3">
      <c r="A9097">
        <v>-0.81742499999999996</v>
      </c>
      <c r="B9097" s="1" t="s">
        <v>9096</v>
      </c>
    </row>
    <row r="9098" spans="1:2" x14ac:dyDescent="0.3">
      <c r="A9098">
        <v>-0.817998</v>
      </c>
      <c r="B9098" s="1" t="s">
        <v>9097</v>
      </c>
    </row>
    <row r="9099" spans="1:2" x14ac:dyDescent="0.3">
      <c r="A9099">
        <v>-0.81857500000000005</v>
      </c>
      <c r="B9099" s="1" t="s">
        <v>9098</v>
      </c>
    </row>
    <row r="9100" spans="1:2" x14ac:dyDescent="0.3">
      <c r="A9100">
        <v>-0.81915099999999996</v>
      </c>
      <c r="B9100" s="1" t="s">
        <v>9099</v>
      </c>
    </row>
    <row r="9101" spans="1:2" x14ac:dyDescent="0.3">
      <c r="A9101">
        <v>-0.81973399999999996</v>
      </c>
      <c r="B9101" s="1" t="s">
        <v>9100</v>
      </c>
    </row>
    <row r="9102" spans="1:2" x14ac:dyDescent="0.3">
      <c r="A9102">
        <v>-0.82030599999999998</v>
      </c>
      <c r="B9102" s="1" t="s">
        <v>9101</v>
      </c>
    </row>
    <row r="9103" spans="1:2" x14ac:dyDescent="0.3">
      <c r="A9103">
        <v>-0.82088399999999995</v>
      </c>
      <c r="B9103" s="1" t="s">
        <v>9102</v>
      </c>
    </row>
    <row r="9104" spans="1:2" x14ac:dyDescent="0.3">
      <c r="A9104">
        <v>-0.82145500000000005</v>
      </c>
      <c r="B9104" s="1" t="s">
        <v>9103</v>
      </c>
    </row>
    <row r="9105" spans="1:2" x14ac:dyDescent="0.3">
      <c r="A9105">
        <v>-0.82203700000000002</v>
      </c>
      <c r="B9105" s="1" t="s">
        <v>9104</v>
      </c>
    </row>
    <row r="9106" spans="1:2" x14ac:dyDescent="0.3">
      <c r="A9106">
        <v>-0.82260599999999995</v>
      </c>
      <c r="B9106" s="1" t="s">
        <v>9105</v>
      </c>
    </row>
    <row r="9107" spans="1:2" x14ac:dyDescent="0.3">
      <c r="A9107">
        <v>-0.823183</v>
      </c>
      <c r="B9107" s="1" t="s">
        <v>9106</v>
      </c>
    </row>
    <row r="9108" spans="1:2" x14ac:dyDescent="0.3">
      <c r="A9108">
        <v>-0.82375100000000001</v>
      </c>
      <c r="B9108" s="1" t="s">
        <v>9107</v>
      </c>
    </row>
    <row r="9109" spans="1:2" x14ac:dyDescent="0.3">
      <c r="A9109">
        <v>-0.82433199999999995</v>
      </c>
      <c r="B9109" s="1" t="s">
        <v>9108</v>
      </c>
    </row>
    <row r="9110" spans="1:2" x14ac:dyDescent="0.3">
      <c r="A9110">
        <v>-0.82490399999999997</v>
      </c>
      <c r="B9110" s="1" t="s">
        <v>9109</v>
      </c>
    </row>
    <row r="9111" spans="1:2" x14ac:dyDescent="0.3">
      <c r="A9111">
        <v>-0.82548900000000003</v>
      </c>
      <c r="B9111" s="1" t="s">
        <v>9110</v>
      </c>
    </row>
    <row r="9112" spans="1:2" x14ac:dyDescent="0.3">
      <c r="A9112">
        <v>-0.82605499999999998</v>
      </c>
      <c r="B9112" s="1" t="s">
        <v>9111</v>
      </c>
    </row>
    <row r="9113" spans="1:2" x14ac:dyDescent="0.3">
      <c r="A9113">
        <v>-0.82663399999999998</v>
      </c>
      <c r="B9113" s="1" t="s">
        <v>9112</v>
      </c>
    </row>
    <row r="9114" spans="1:2" x14ac:dyDescent="0.3">
      <c r="A9114">
        <v>-0.82720099999999996</v>
      </c>
      <c r="B9114" s="1" t="s">
        <v>9113</v>
      </c>
    </row>
    <row r="9115" spans="1:2" x14ac:dyDescent="0.3">
      <c r="A9115">
        <v>-0.82777400000000001</v>
      </c>
      <c r="B9115" s="1" t="s">
        <v>9114</v>
      </c>
    </row>
    <row r="9116" spans="1:2" x14ac:dyDescent="0.3">
      <c r="A9116">
        <v>-0.82833999999999997</v>
      </c>
      <c r="B9116" s="1" t="s">
        <v>9115</v>
      </c>
    </row>
    <row r="9117" spans="1:2" x14ac:dyDescent="0.3">
      <c r="A9117">
        <v>-0.82891700000000001</v>
      </c>
      <c r="B9117" s="1" t="s">
        <v>9116</v>
      </c>
    </row>
    <row r="9118" spans="1:2" x14ac:dyDescent="0.3">
      <c r="A9118">
        <v>-0.82948100000000002</v>
      </c>
      <c r="B9118" s="1" t="s">
        <v>9117</v>
      </c>
    </row>
    <row r="9119" spans="1:2" x14ac:dyDescent="0.3">
      <c r="A9119">
        <v>-0.83244799999999997</v>
      </c>
      <c r="B9119" s="1" t="s">
        <v>9118</v>
      </c>
    </row>
    <row r="9120" spans="1:2" x14ac:dyDescent="0.3">
      <c r="A9120">
        <v>-0.83304299999999998</v>
      </c>
      <c r="B9120" s="1" t="s">
        <v>9119</v>
      </c>
    </row>
    <row r="9121" spans="1:2" x14ac:dyDescent="0.3">
      <c r="A9121">
        <v>-0.83363399999999999</v>
      </c>
      <c r="B9121" s="1" t="s">
        <v>9120</v>
      </c>
    </row>
    <row r="9122" spans="1:2" x14ac:dyDescent="0.3">
      <c r="A9122">
        <v>-0.83419500000000002</v>
      </c>
      <c r="B9122" s="1" t="s">
        <v>9121</v>
      </c>
    </row>
    <row r="9123" spans="1:2" x14ac:dyDescent="0.3">
      <c r="A9123">
        <v>-0.83477199999999996</v>
      </c>
      <c r="B9123" s="1" t="s">
        <v>9122</v>
      </c>
    </row>
    <row r="9124" spans="1:2" x14ac:dyDescent="0.3">
      <c r="A9124">
        <v>-0.83533599999999997</v>
      </c>
      <c r="B9124" s="1" t="s">
        <v>9123</v>
      </c>
    </row>
    <row r="9125" spans="1:2" x14ac:dyDescent="0.3">
      <c r="A9125">
        <v>-0.83590799999999998</v>
      </c>
      <c r="B9125" s="1" t="s">
        <v>9124</v>
      </c>
    </row>
    <row r="9126" spans="1:2" x14ac:dyDescent="0.3">
      <c r="A9126">
        <v>-0.83646699999999996</v>
      </c>
      <c r="B9126" s="1" t="s">
        <v>9125</v>
      </c>
    </row>
    <row r="9127" spans="1:2" x14ac:dyDescent="0.3">
      <c r="A9127">
        <v>-0.83703499999999997</v>
      </c>
      <c r="B9127" s="1" t="s">
        <v>9126</v>
      </c>
    </row>
    <row r="9128" spans="1:2" x14ac:dyDescent="0.3">
      <c r="A9128">
        <v>-0.83759300000000003</v>
      </c>
      <c r="B9128" s="1" t="s">
        <v>9127</v>
      </c>
    </row>
    <row r="9129" spans="1:2" x14ac:dyDescent="0.3">
      <c r="A9129">
        <v>-0.83816400000000002</v>
      </c>
      <c r="B9129" s="1" t="s">
        <v>9128</v>
      </c>
    </row>
    <row r="9130" spans="1:2" x14ac:dyDescent="0.3">
      <c r="A9130">
        <v>-0.83872599999999997</v>
      </c>
      <c r="B9130" s="1" t="s">
        <v>9129</v>
      </c>
    </row>
    <row r="9131" spans="1:2" x14ac:dyDescent="0.3">
      <c r="A9131">
        <v>-0.83929200000000004</v>
      </c>
      <c r="B9131" s="1" t="s">
        <v>9130</v>
      </c>
    </row>
    <row r="9132" spans="1:2" x14ac:dyDescent="0.3">
      <c r="A9132">
        <v>-0.83984999999999999</v>
      </c>
      <c r="B9132" s="1" t="s">
        <v>9131</v>
      </c>
    </row>
    <row r="9133" spans="1:2" x14ac:dyDescent="0.3">
      <c r="A9133">
        <v>-0.840418</v>
      </c>
      <c r="B9133" s="1" t="s">
        <v>9132</v>
      </c>
    </row>
    <row r="9134" spans="1:2" x14ac:dyDescent="0.3">
      <c r="A9134">
        <v>-0.84097900000000003</v>
      </c>
      <c r="B9134" s="1" t="s">
        <v>9133</v>
      </c>
    </row>
    <row r="9135" spans="1:2" x14ac:dyDescent="0.3">
      <c r="A9135">
        <v>-0.84154300000000004</v>
      </c>
      <c r="B9135" s="1" t="s">
        <v>9134</v>
      </c>
    </row>
    <row r="9136" spans="1:2" x14ac:dyDescent="0.3">
      <c r="A9136">
        <v>-0.84210200000000002</v>
      </c>
      <c r="B9136" s="1" t="s">
        <v>9135</v>
      </c>
    </row>
    <row r="9137" spans="1:2" x14ac:dyDescent="0.3">
      <c r="A9137">
        <v>-0.84267000000000003</v>
      </c>
      <c r="B9137" s="1" t="s">
        <v>9136</v>
      </c>
    </row>
    <row r="9138" spans="1:2" x14ac:dyDescent="0.3">
      <c r="A9138">
        <v>-0.84322399999999997</v>
      </c>
      <c r="B9138" s="1" t="s">
        <v>9137</v>
      </c>
    </row>
    <row r="9139" spans="1:2" x14ac:dyDescent="0.3">
      <c r="A9139">
        <v>-0.84378699999999995</v>
      </c>
      <c r="B9139" s="1" t="s">
        <v>9138</v>
      </c>
    </row>
    <row r="9140" spans="1:2" x14ac:dyDescent="0.3">
      <c r="A9140">
        <v>-0.84433999999999998</v>
      </c>
      <c r="B9140" s="1" t="s">
        <v>9139</v>
      </c>
    </row>
    <row r="9141" spans="1:2" x14ac:dyDescent="0.3">
      <c r="A9141">
        <v>-0.84490600000000005</v>
      </c>
      <c r="B9141" s="1" t="s">
        <v>9140</v>
      </c>
    </row>
    <row r="9142" spans="1:2" x14ac:dyDescent="0.3">
      <c r="A9142">
        <v>-0.84545999999999999</v>
      </c>
      <c r="B9142" s="1" t="s">
        <v>9141</v>
      </c>
    </row>
    <row r="9143" spans="1:2" x14ac:dyDescent="0.3">
      <c r="A9143">
        <v>-0.846028</v>
      </c>
      <c r="B9143" s="1" t="s">
        <v>9142</v>
      </c>
    </row>
    <row r="9144" spans="1:2" x14ac:dyDescent="0.3">
      <c r="A9144">
        <v>-0.84658100000000003</v>
      </c>
      <c r="B9144" s="1" t="s">
        <v>9143</v>
      </c>
    </row>
    <row r="9145" spans="1:2" x14ac:dyDescent="0.3">
      <c r="A9145">
        <v>-0.84714400000000001</v>
      </c>
      <c r="B9145" s="1" t="s">
        <v>9144</v>
      </c>
    </row>
    <row r="9146" spans="1:2" x14ac:dyDescent="0.3">
      <c r="A9146">
        <v>-0.84763100000000002</v>
      </c>
      <c r="B9146" s="1" t="s">
        <v>9145</v>
      </c>
    </row>
    <row r="9147" spans="1:2" x14ac:dyDescent="0.3">
      <c r="A9147">
        <v>-0.84819100000000003</v>
      </c>
      <c r="B9147" s="1" t="s">
        <v>9146</v>
      </c>
    </row>
    <row r="9148" spans="1:2" x14ac:dyDescent="0.3">
      <c r="A9148">
        <v>-0.84874099999999997</v>
      </c>
      <c r="B9148" s="1" t="s">
        <v>9147</v>
      </c>
    </row>
    <row r="9149" spans="1:2" x14ac:dyDescent="0.3">
      <c r="A9149">
        <v>-0.84930799999999995</v>
      </c>
      <c r="B9149" s="1" t="s">
        <v>9148</v>
      </c>
    </row>
    <row r="9150" spans="1:2" x14ac:dyDescent="0.3">
      <c r="A9150">
        <v>-0.84989700000000001</v>
      </c>
      <c r="B9150" s="1" t="s">
        <v>9149</v>
      </c>
    </row>
    <row r="9151" spans="1:2" x14ac:dyDescent="0.3">
      <c r="A9151">
        <v>-0.85053100000000004</v>
      </c>
      <c r="B9151" s="1" t="s">
        <v>9150</v>
      </c>
    </row>
    <row r="9152" spans="1:2" x14ac:dyDescent="0.3">
      <c r="A9152">
        <v>-0.85110799999999998</v>
      </c>
      <c r="B9152" s="1" t="s">
        <v>9151</v>
      </c>
    </row>
    <row r="9153" spans="1:2" x14ac:dyDescent="0.3">
      <c r="A9153">
        <v>-0.85174899999999998</v>
      </c>
      <c r="B9153" s="1" t="s">
        <v>9152</v>
      </c>
    </row>
    <row r="9154" spans="1:2" x14ac:dyDescent="0.3">
      <c r="A9154">
        <v>-0.852294</v>
      </c>
      <c r="B9154" s="1" t="s">
        <v>9153</v>
      </c>
    </row>
    <row r="9155" spans="1:2" x14ac:dyDescent="0.3">
      <c r="A9155">
        <v>-0.85282500000000006</v>
      </c>
      <c r="B9155" s="1" t="s">
        <v>9154</v>
      </c>
    </row>
    <row r="9156" spans="1:2" x14ac:dyDescent="0.3">
      <c r="A9156">
        <v>-0.85335300000000003</v>
      </c>
      <c r="B9156" s="1" t="s">
        <v>9155</v>
      </c>
    </row>
    <row r="9157" spans="1:2" x14ac:dyDescent="0.3">
      <c r="A9157">
        <v>-0.85388299999999995</v>
      </c>
      <c r="B9157" s="1" t="s">
        <v>9156</v>
      </c>
    </row>
    <row r="9158" spans="1:2" x14ac:dyDescent="0.3">
      <c r="A9158">
        <v>-0.85441800000000001</v>
      </c>
      <c r="B9158" s="1" t="s">
        <v>9157</v>
      </c>
    </row>
    <row r="9159" spans="1:2" x14ac:dyDescent="0.3">
      <c r="A9159">
        <v>-0.85494899999999996</v>
      </c>
      <c r="B9159" s="1" t="s">
        <v>9158</v>
      </c>
    </row>
    <row r="9160" spans="1:2" x14ac:dyDescent="0.3">
      <c r="A9160">
        <v>-0.85547799999999996</v>
      </c>
      <c r="B9160" s="1" t="s">
        <v>9159</v>
      </c>
    </row>
    <row r="9161" spans="1:2" x14ac:dyDescent="0.3">
      <c r="A9161">
        <v>-0.85599999999999998</v>
      </c>
      <c r="B9161" s="1" t="s">
        <v>9160</v>
      </c>
    </row>
    <row r="9162" spans="1:2" x14ac:dyDescent="0.3">
      <c r="A9162">
        <v>-0.85656399999999999</v>
      </c>
      <c r="B9162" s="1" t="s">
        <v>9161</v>
      </c>
    </row>
    <row r="9163" spans="1:2" x14ac:dyDescent="0.3">
      <c r="A9163">
        <v>-0.85714900000000005</v>
      </c>
      <c r="B9163" s="1" t="s">
        <v>9162</v>
      </c>
    </row>
    <row r="9164" spans="1:2" x14ac:dyDescent="0.3">
      <c r="A9164">
        <v>-0.85770400000000002</v>
      </c>
      <c r="B9164" s="1" t="s">
        <v>9163</v>
      </c>
    </row>
    <row r="9165" spans="1:2" x14ac:dyDescent="0.3">
      <c r="A9165">
        <v>-0.85829599999999995</v>
      </c>
      <c r="B9165" s="1" t="s">
        <v>9164</v>
      </c>
    </row>
    <row r="9166" spans="1:2" x14ac:dyDescent="0.3">
      <c r="A9166">
        <v>-0.85884700000000003</v>
      </c>
      <c r="B9166" s="1" t="s">
        <v>9165</v>
      </c>
    </row>
    <row r="9167" spans="1:2" x14ac:dyDescent="0.3">
      <c r="A9167">
        <v>-0.85941299999999998</v>
      </c>
      <c r="B9167" s="1" t="s">
        <v>9166</v>
      </c>
    </row>
    <row r="9168" spans="1:2" x14ac:dyDescent="0.3">
      <c r="A9168">
        <v>-0.85996799999999995</v>
      </c>
      <c r="B9168" s="1" t="s">
        <v>9167</v>
      </c>
    </row>
    <row r="9169" spans="1:2" x14ac:dyDescent="0.3">
      <c r="A9169">
        <v>-0.860541</v>
      </c>
      <c r="B9169" s="1" t="s">
        <v>9168</v>
      </c>
    </row>
    <row r="9170" spans="1:2" x14ac:dyDescent="0.3">
      <c r="A9170">
        <v>-0.86108700000000005</v>
      </c>
      <c r="B9170" s="1" t="s">
        <v>9169</v>
      </c>
    </row>
    <row r="9171" spans="1:2" x14ac:dyDescent="0.3">
      <c r="A9171">
        <v>-0.86163999999999996</v>
      </c>
      <c r="B9171" s="1" t="s">
        <v>9170</v>
      </c>
    </row>
    <row r="9172" spans="1:2" x14ac:dyDescent="0.3">
      <c r="A9172">
        <v>-0.86218899999999998</v>
      </c>
      <c r="B9172" s="1" t="s">
        <v>9171</v>
      </c>
    </row>
    <row r="9173" spans="1:2" x14ac:dyDescent="0.3">
      <c r="A9173">
        <v>-0.86274600000000001</v>
      </c>
      <c r="B9173" s="1" t="s">
        <v>9172</v>
      </c>
    </row>
    <row r="9174" spans="1:2" x14ac:dyDescent="0.3">
      <c r="A9174">
        <v>-0.86330499999999999</v>
      </c>
      <c r="B9174" s="1" t="s">
        <v>9173</v>
      </c>
    </row>
    <row r="9175" spans="1:2" x14ac:dyDescent="0.3">
      <c r="A9175">
        <v>-0.863873</v>
      </c>
      <c r="B9175" s="1" t="s">
        <v>9174</v>
      </c>
    </row>
    <row r="9176" spans="1:2" x14ac:dyDescent="0.3">
      <c r="A9176">
        <v>-0.86443899999999996</v>
      </c>
      <c r="B9176" s="1" t="s">
        <v>9175</v>
      </c>
    </row>
    <row r="9177" spans="1:2" x14ac:dyDescent="0.3">
      <c r="A9177">
        <v>-0.86502100000000004</v>
      </c>
      <c r="B9177" s="1" t="s">
        <v>9176</v>
      </c>
    </row>
    <row r="9178" spans="1:2" x14ac:dyDescent="0.3">
      <c r="A9178">
        <v>-0.86557099999999998</v>
      </c>
      <c r="B9178" s="1" t="s">
        <v>9177</v>
      </c>
    </row>
    <row r="9179" spans="1:2" x14ac:dyDescent="0.3">
      <c r="A9179">
        <v>-0.86614100000000005</v>
      </c>
      <c r="B9179" s="1" t="s">
        <v>9178</v>
      </c>
    </row>
    <row r="9180" spans="1:2" x14ac:dyDescent="0.3">
      <c r="A9180">
        <v>-0.86669799999999997</v>
      </c>
      <c r="B9180" s="1" t="s">
        <v>9179</v>
      </c>
    </row>
    <row r="9181" spans="1:2" x14ac:dyDescent="0.3">
      <c r="A9181">
        <v>-0.86725799999999997</v>
      </c>
      <c r="B9181" s="1" t="s">
        <v>9180</v>
      </c>
    </row>
    <row r="9182" spans="1:2" x14ac:dyDescent="0.3">
      <c r="A9182">
        <v>-0.86780299999999999</v>
      </c>
      <c r="B9182" s="1" t="s">
        <v>9181</v>
      </c>
    </row>
    <row r="9183" spans="1:2" x14ac:dyDescent="0.3">
      <c r="A9183">
        <v>-0.86836199999999997</v>
      </c>
      <c r="B9183" s="1" t="s">
        <v>9182</v>
      </c>
    </row>
    <row r="9184" spans="1:2" x14ac:dyDescent="0.3">
      <c r="A9184">
        <v>-0.86890599999999996</v>
      </c>
      <c r="B9184" s="1" t="s">
        <v>9183</v>
      </c>
    </row>
    <row r="9185" spans="1:2" x14ac:dyDescent="0.3">
      <c r="A9185">
        <v>-0.86948499999999995</v>
      </c>
      <c r="B9185" s="1" t="s">
        <v>9184</v>
      </c>
    </row>
    <row r="9186" spans="1:2" x14ac:dyDescent="0.3">
      <c r="A9186">
        <v>-0.87002699999999999</v>
      </c>
      <c r="B9186" s="1" t="s">
        <v>9185</v>
      </c>
    </row>
    <row r="9187" spans="1:2" x14ac:dyDescent="0.3">
      <c r="A9187">
        <v>-0.87059699999999995</v>
      </c>
      <c r="B9187" s="1" t="s">
        <v>9186</v>
      </c>
    </row>
    <row r="9188" spans="1:2" x14ac:dyDescent="0.3">
      <c r="A9188">
        <v>-0.87113499999999999</v>
      </c>
      <c r="B9188" s="1" t="s">
        <v>9187</v>
      </c>
    </row>
    <row r="9189" spans="1:2" x14ac:dyDescent="0.3">
      <c r="A9189">
        <v>-0.87169300000000005</v>
      </c>
      <c r="B9189" s="1" t="s">
        <v>9188</v>
      </c>
    </row>
    <row r="9190" spans="1:2" x14ac:dyDescent="0.3">
      <c r="A9190">
        <v>-0.87222999999999995</v>
      </c>
      <c r="B9190" s="1" t="s">
        <v>9189</v>
      </c>
    </row>
    <row r="9191" spans="1:2" x14ac:dyDescent="0.3">
      <c r="A9191">
        <v>-0.87279300000000004</v>
      </c>
      <c r="B9191" s="1" t="s">
        <v>9190</v>
      </c>
    </row>
    <row r="9192" spans="1:2" x14ac:dyDescent="0.3">
      <c r="A9192">
        <v>-0.87333000000000005</v>
      </c>
      <c r="B9192" s="1" t="s">
        <v>9191</v>
      </c>
    </row>
    <row r="9193" spans="1:2" x14ac:dyDescent="0.3">
      <c r="A9193">
        <v>-0.87389600000000001</v>
      </c>
      <c r="B9193" s="1" t="s">
        <v>9192</v>
      </c>
    </row>
    <row r="9194" spans="1:2" x14ac:dyDescent="0.3">
      <c r="A9194">
        <v>-0.874444</v>
      </c>
      <c r="B9194" s="1" t="s">
        <v>9193</v>
      </c>
    </row>
    <row r="9195" spans="1:2" x14ac:dyDescent="0.3">
      <c r="A9195">
        <v>-0.87498600000000004</v>
      </c>
      <c r="B9195" s="1" t="s">
        <v>9194</v>
      </c>
    </row>
    <row r="9196" spans="1:2" x14ac:dyDescent="0.3">
      <c r="A9196">
        <v>-0.87552099999999999</v>
      </c>
      <c r="B9196" s="1" t="s">
        <v>9195</v>
      </c>
    </row>
    <row r="9197" spans="1:2" x14ac:dyDescent="0.3">
      <c r="A9197">
        <v>-0.87607100000000004</v>
      </c>
      <c r="B9197" s="1" t="s">
        <v>9196</v>
      </c>
    </row>
    <row r="9198" spans="1:2" x14ac:dyDescent="0.3">
      <c r="A9198">
        <v>-0.87661699999999998</v>
      </c>
      <c r="B9198" s="1" t="s">
        <v>9197</v>
      </c>
    </row>
    <row r="9199" spans="1:2" x14ac:dyDescent="0.3">
      <c r="A9199">
        <v>-0.87717299999999998</v>
      </c>
      <c r="B9199" s="1" t="s">
        <v>9198</v>
      </c>
    </row>
    <row r="9200" spans="1:2" x14ac:dyDescent="0.3">
      <c r="A9200">
        <v>-0.877718</v>
      </c>
      <c r="B9200" s="1" t="s">
        <v>9199</v>
      </c>
    </row>
    <row r="9201" spans="1:2" x14ac:dyDescent="0.3">
      <c r="A9201">
        <v>-0.87829000000000002</v>
      </c>
      <c r="B9201" s="1" t="s">
        <v>9200</v>
      </c>
    </row>
    <row r="9202" spans="1:2" x14ac:dyDescent="0.3">
      <c r="A9202">
        <v>-0.87885599999999997</v>
      </c>
      <c r="B9202" s="1" t="s">
        <v>9201</v>
      </c>
    </row>
    <row r="9203" spans="1:2" x14ac:dyDescent="0.3">
      <c r="A9203">
        <v>-0.87942699999999996</v>
      </c>
      <c r="B9203" s="1" t="s">
        <v>9202</v>
      </c>
    </row>
    <row r="9204" spans="1:2" x14ac:dyDescent="0.3">
      <c r="A9204">
        <v>-0.87997300000000001</v>
      </c>
      <c r="B9204" s="1" t="s">
        <v>9203</v>
      </c>
    </row>
    <row r="9205" spans="1:2" x14ac:dyDescent="0.3">
      <c r="A9205">
        <v>-0.88054299999999996</v>
      </c>
      <c r="B9205" s="1" t="s">
        <v>9204</v>
      </c>
    </row>
    <row r="9206" spans="1:2" x14ac:dyDescent="0.3">
      <c r="A9206">
        <v>-0.881073</v>
      </c>
      <c r="B9206" s="1" t="s">
        <v>9205</v>
      </c>
    </row>
    <row r="9207" spans="1:2" x14ac:dyDescent="0.3">
      <c r="A9207">
        <v>-0.88161400000000001</v>
      </c>
      <c r="B9207" s="1" t="s">
        <v>9206</v>
      </c>
    </row>
    <row r="9208" spans="1:2" x14ac:dyDescent="0.3">
      <c r="A9208">
        <v>-0.88214400000000004</v>
      </c>
      <c r="B9208" s="1" t="s">
        <v>9207</v>
      </c>
    </row>
    <row r="9209" spans="1:2" x14ac:dyDescent="0.3">
      <c r="A9209">
        <v>-0.88270099999999996</v>
      </c>
      <c r="B9209" s="1" t="s">
        <v>9208</v>
      </c>
    </row>
    <row r="9210" spans="1:2" x14ac:dyDescent="0.3">
      <c r="A9210">
        <v>-0.88322500000000004</v>
      </c>
      <c r="B9210" s="1" t="s">
        <v>9209</v>
      </c>
    </row>
    <row r="9211" spans="1:2" x14ac:dyDescent="0.3">
      <c r="A9211">
        <v>-0.88376900000000003</v>
      </c>
      <c r="B9211" s="1" t="s">
        <v>9210</v>
      </c>
    </row>
    <row r="9212" spans="1:2" x14ac:dyDescent="0.3">
      <c r="A9212">
        <v>-0.884297</v>
      </c>
      <c r="B9212" s="1" t="s">
        <v>9211</v>
      </c>
    </row>
    <row r="9213" spans="1:2" x14ac:dyDescent="0.3">
      <c r="A9213">
        <v>-0.88483599999999996</v>
      </c>
      <c r="B9213" s="1" t="s">
        <v>9212</v>
      </c>
    </row>
    <row r="9214" spans="1:2" x14ac:dyDescent="0.3">
      <c r="A9214">
        <v>-0.88536000000000004</v>
      </c>
      <c r="B9214" s="1" t="s">
        <v>9213</v>
      </c>
    </row>
    <row r="9215" spans="1:2" x14ac:dyDescent="0.3">
      <c r="A9215">
        <v>-0.88589399999999996</v>
      </c>
      <c r="B9215" s="1" t="s">
        <v>9214</v>
      </c>
    </row>
    <row r="9216" spans="1:2" x14ac:dyDescent="0.3">
      <c r="A9216">
        <v>-0.88641999999999999</v>
      </c>
      <c r="B9216" s="1" t="s">
        <v>9215</v>
      </c>
    </row>
    <row r="9217" spans="1:2" x14ac:dyDescent="0.3">
      <c r="A9217">
        <v>-0.886957</v>
      </c>
      <c r="B9217" s="1" t="s">
        <v>9216</v>
      </c>
    </row>
    <row r="9218" spans="1:2" x14ac:dyDescent="0.3">
      <c r="A9218">
        <v>-0.88748199999999999</v>
      </c>
      <c r="B9218" s="1" t="s">
        <v>9217</v>
      </c>
    </row>
    <row r="9219" spans="1:2" x14ac:dyDescent="0.3">
      <c r="A9219">
        <v>-0.88801099999999999</v>
      </c>
      <c r="B9219" s="1" t="s">
        <v>9218</v>
      </c>
    </row>
    <row r="9220" spans="1:2" x14ac:dyDescent="0.3">
      <c r="A9220">
        <v>-0.88853599999999999</v>
      </c>
      <c r="B9220" s="1" t="s">
        <v>9219</v>
      </c>
    </row>
    <row r="9221" spans="1:2" x14ac:dyDescent="0.3">
      <c r="A9221">
        <v>-0.88907199999999997</v>
      </c>
      <c r="B9221" s="1" t="s">
        <v>9220</v>
      </c>
    </row>
    <row r="9222" spans="1:2" x14ac:dyDescent="0.3">
      <c r="A9222">
        <v>-0.88959600000000005</v>
      </c>
      <c r="B9222" s="1" t="s">
        <v>9221</v>
      </c>
    </row>
    <row r="9223" spans="1:2" x14ac:dyDescent="0.3">
      <c r="A9223">
        <v>-0.89012400000000003</v>
      </c>
      <c r="B9223" s="1" t="s">
        <v>9222</v>
      </c>
    </row>
    <row r="9224" spans="1:2" x14ac:dyDescent="0.3">
      <c r="A9224">
        <v>-0.89064699999999997</v>
      </c>
      <c r="B9224" s="1" t="s">
        <v>9223</v>
      </c>
    </row>
    <row r="9225" spans="1:2" x14ac:dyDescent="0.3">
      <c r="A9225">
        <v>-0.89118399999999998</v>
      </c>
      <c r="B9225" s="1" t="s">
        <v>9224</v>
      </c>
    </row>
    <row r="9226" spans="1:2" x14ac:dyDescent="0.3">
      <c r="A9226">
        <v>-0.89170700000000003</v>
      </c>
      <c r="B9226" s="1" t="s">
        <v>9225</v>
      </c>
    </row>
    <row r="9227" spans="1:2" x14ac:dyDescent="0.3">
      <c r="A9227">
        <v>-0.89223600000000003</v>
      </c>
      <c r="B9227" s="1" t="s">
        <v>9226</v>
      </c>
    </row>
    <row r="9228" spans="1:2" x14ac:dyDescent="0.3">
      <c r="A9228">
        <v>-0.89275300000000002</v>
      </c>
      <c r="B9228" s="1" t="s">
        <v>9227</v>
      </c>
    </row>
    <row r="9229" spans="1:2" x14ac:dyDescent="0.3">
      <c r="A9229">
        <v>-0.89328600000000002</v>
      </c>
      <c r="B9229" s="1" t="s">
        <v>9228</v>
      </c>
    </row>
    <row r="9230" spans="1:2" x14ac:dyDescent="0.3">
      <c r="A9230">
        <v>-0.89380599999999999</v>
      </c>
      <c r="B9230" s="1" t="s">
        <v>9229</v>
      </c>
    </row>
    <row r="9231" spans="1:2" x14ac:dyDescent="0.3">
      <c r="A9231">
        <v>-0.89435699999999996</v>
      </c>
      <c r="B9231" s="1" t="s">
        <v>9230</v>
      </c>
    </row>
    <row r="9232" spans="1:2" x14ac:dyDescent="0.3">
      <c r="A9232">
        <v>-0.89488000000000001</v>
      </c>
      <c r="B9232" s="1" t="s">
        <v>9231</v>
      </c>
    </row>
    <row r="9233" spans="1:2" x14ac:dyDescent="0.3">
      <c r="A9233">
        <v>-0.89541499999999996</v>
      </c>
      <c r="B9233" s="1" t="s">
        <v>9232</v>
      </c>
    </row>
    <row r="9234" spans="1:2" x14ac:dyDescent="0.3">
      <c r="A9234">
        <v>-0.89593</v>
      </c>
      <c r="B9234" s="1" t="s">
        <v>9233</v>
      </c>
    </row>
    <row r="9235" spans="1:2" x14ac:dyDescent="0.3">
      <c r="A9235">
        <v>-0.89645600000000003</v>
      </c>
      <c r="B9235" s="1" t="s">
        <v>9234</v>
      </c>
    </row>
    <row r="9236" spans="1:2" x14ac:dyDescent="0.3">
      <c r="A9236">
        <v>-0.89697400000000005</v>
      </c>
      <c r="B9236" s="1" t="s">
        <v>9235</v>
      </c>
    </row>
    <row r="9237" spans="1:2" x14ac:dyDescent="0.3">
      <c r="A9237">
        <v>-0.89750200000000002</v>
      </c>
      <c r="B9237" s="1" t="s">
        <v>9236</v>
      </c>
    </row>
    <row r="9238" spans="1:2" x14ac:dyDescent="0.3">
      <c r="A9238">
        <v>-0.89802000000000004</v>
      </c>
      <c r="B9238" s="1" t="s">
        <v>9237</v>
      </c>
    </row>
    <row r="9239" spans="1:2" x14ac:dyDescent="0.3">
      <c r="A9239">
        <v>-0.90092899999999998</v>
      </c>
      <c r="B9239" s="1" t="s">
        <v>9238</v>
      </c>
    </row>
    <row r="9240" spans="1:2" x14ac:dyDescent="0.3">
      <c r="A9240">
        <v>-0.901451</v>
      </c>
      <c r="B9240" s="1" t="s">
        <v>9239</v>
      </c>
    </row>
    <row r="9241" spans="1:2" x14ac:dyDescent="0.3">
      <c r="A9241">
        <v>-0.90198</v>
      </c>
      <c r="B9241" s="1" t="s">
        <v>9240</v>
      </c>
    </row>
    <row r="9242" spans="1:2" x14ac:dyDescent="0.3">
      <c r="A9242">
        <v>-0.90249299999999999</v>
      </c>
      <c r="B9242" s="1" t="s">
        <v>9241</v>
      </c>
    </row>
    <row r="9243" spans="1:2" x14ac:dyDescent="0.3">
      <c r="A9243">
        <v>-0.90301399999999998</v>
      </c>
      <c r="B9243" s="1" t="s">
        <v>9242</v>
      </c>
    </row>
    <row r="9244" spans="1:2" x14ac:dyDescent="0.3">
      <c r="A9244">
        <v>-0.90352399999999999</v>
      </c>
      <c r="B9244" s="1" t="s">
        <v>9243</v>
      </c>
    </row>
    <row r="9245" spans="1:2" x14ac:dyDescent="0.3">
      <c r="A9245">
        <v>-0.90405500000000005</v>
      </c>
      <c r="B9245" s="1" t="s">
        <v>9244</v>
      </c>
    </row>
    <row r="9246" spans="1:2" x14ac:dyDescent="0.3">
      <c r="A9246">
        <v>-0.90456700000000001</v>
      </c>
      <c r="B9246" s="1" t="s">
        <v>9245</v>
      </c>
    </row>
    <row r="9247" spans="1:2" x14ac:dyDescent="0.3">
      <c r="A9247">
        <v>-0.90508200000000005</v>
      </c>
      <c r="B9247" s="1" t="s">
        <v>9246</v>
      </c>
    </row>
    <row r="9248" spans="1:2" x14ac:dyDescent="0.3">
      <c r="A9248">
        <v>-0.90559400000000001</v>
      </c>
      <c r="B9248" s="1" t="s">
        <v>9247</v>
      </c>
    </row>
    <row r="9249" spans="1:2" x14ac:dyDescent="0.3">
      <c r="A9249">
        <v>-0.90611200000000003</v>
      </c>
      <c r="B9249" s="1" t="s">
        <v>9248</v>
      </c>
    </row>
    <row r="9250" spans="1:2" x14ac:dyDescent="0.3">
      <c r="A9250">
        <v>-0.90662200000000004</v>
      </c>
      <c r="B9250" s="1" t="s">
        <v>9249</v>
      </c>
    </row>
    <row r="9251" spans="1:2" x14ac:dyDescent="0.3">
      <c r="A9251">
        <v>-0.90713999999999995</v>
      </c>
      <c r="B9251" s="1" t="s">
        <v>9250</v>
      </c>
    </row>
    <row r="9252" spans="1:2" x14ac:dyDescent="0.3">
      <c r="A9252">
        <v>-0.90764999999999996</v>
      </c>
      <c r="B9252" s="1" t="s">
        <v>9251</v>
      </c>
    </row>
    <row r="9253" spans="1:2" x14ac:dyDescent="0.3">
      <c r="A9253">
        <v>-0.90817099999999995</v>
      </c>
      <c r="B9253" s="1" t="s">
        <v>9252</v>
      </c>
    </row>
    <row r="9254" spans="1:2" x14ac:dyDescent="0.3">
      <c r="A9254">
        <v>-0.90868000000000004</v>
      </c>
      <c r="B9254" s="1" t="s">
        <v>9253</v>
      </c>
    </row>
    <row r="9255" spans="1:2" x14ac:dyDescent="0.3">
      <c r="A9255">
        <v>-0.909049</v>
      </c>
      <c r="B9255" s="1" t="s">
        <v>9254</v>
      </c>
    </row>
    <row r="9256" spans="1:2" x14ac:dyDescent="0.3">
      <c r="A9256">
        <v>-0.90956000000000004</v>
      </c>
      <c r="B9256" s="1" t="s">
        <v>9255</v>
      </c>
    </row>
    <row r="9257" spans="1:2" x14ac:dyDescent="0.3">
      <c r="A9257">
        <v>-0.91007899999999997</v>
      </c>
      <c r="B9257" s="1" t="s">
        <v>9256</v>
      </c>
    </row>
    <row r="9258" spans="1:2" x14ac:dyDescent="0.3">
      <c r="A9258">
        <v>-0.91058700000000004</v>
      </c>
      <c r="B9258" s="1" t="s">
        <v>9257</v>
      </c>
    </row>
    <row r="9259" spans="1:2" x14ac:dyDescent="0.3">
      <c r="A9259">
        <v>-0.91110199999999997</v>
      </c>
      <c r="B9259" s="1" t="s">
        <v>9258</v>
      </c>
    </row>
    <row r="9260" spans="1:2" x14ac:dyDescent="0.3">
      <c r="A9260">
        <v>-0.91160399999999997</v>
      </c>
      <c r="B9260" s="1" t="s">
        <v>9259</v>
      </c>
    </row>
    <row r="9261" spans="1:2" x14ac:dyDescent="0.3">
      <c r="A9261">
        <v>-0.91212499999999996</v>
      </c>
      <c r="B9261" s="1" t="s">
        <v>9260</v>
      </c>
    </row>
    <row r="9262" spans="1:2" x14ac:dyDescent="0.3">
      <c r="A9262">
        <v>-0.91262799999999999</v>
      </c>
      <c r="B9262" s="1" t="s">
        <v>9261</v>
      </c>
    </row>
    <row r="9263" spans="1:2" x14ac:dyDescent="0.3">
      <c r="A9263">
        <v>-0.91313999999999995</v>
      </c>
      <c r="B9263" s="1" t="s">
        <v>9262</v>
      </c>
    </row>
    <row r="9264" spans="1:2" x14ac:dyDescent="0.3">
      <c r="A9264">
        <v>-0.91364199999999995</v>
      </c>
      <c r="B9264" s="1" t="s">
        <v>9263</v>
      </c>
    </row>
    <row r="9265" spans="1:2" x14ac:dyDescent="0.3">
      <c r="A9265">
        <v>-0.91416399999999998</v>
      </c>
      <c r="B9265" s="1" t="s">
        <v>9264</v>
      </c>
    </row>
    <row r="9266" spans="1:2" x14ac:dyDescent="0.3">
      <c r="A9266">
        <v>-0.91466899999999995</v>
      </c>
      <c r="B9266" s="1" t="s">
        <v>9265</v>
      </c>
    </row>
    <row r="9267" spans="1:2" x14ac:dyDescent="0.3">
      <c r="A9267">
        <v>-0.91517599999999999</v>
      </c>
      <c r="B9267" s="1" t="s">
        <v>9266</v>
      </c>
    </row>
    <row r="9268" spans="1:2" x14ac:dyDescent="0.3">
      <c r="A9268">
        <v>-0.91568000000000005</v>
      </c>
      <c r="B9268" s="1" t="s">
        <v>9267</v>
      </c>
    </row>
    <row r="9269" spans="1:2" x14ac:dyDescent="0.3">
      <c r="A9269">
        <v>-0.91619300000000004</v>
      </c>
      <c r="B9269" s="1" t="s">
        <v>9268</v>
      </c>
    </row>
    <row r="9270" spans="1:2" x14ac:dyDescent="0.3">
      <c r="A9270">
        <v>-0.91669599999999996</v>
      </c>
      <c r="B9270" s="1" t="s">
        <v>9269</v>
      </c>
    </row>
    <row r="9271" spans="1:2" x14ac:dyDescent="0.3">
      <c r="A9271">
        <v>-0.91722400000000004</v>
      </c>
      <c r="B9271" s="1" t="s">
        <v>9270</v>
      </c>
    </row>
    <row r="9272" spans="1:2" x14ac:dyDescent="0.3">
      <c r="A9272">
        <v>-0.91777699999999995</v>
      </c>
      <c r="B9272" s="1" t="s">
        <v>9271</v>
      </c>
    </row>
    <row r="9273" spans="1:2" x14ac:dyDescent="0.3">
      <c r="A9273">
        <v>-0.918319</v>
      </c>
      <c r="B9273" s="1" t="s">
        <v>9272</v>
      </c>
    </row>
    <row r="9274" spans="1:2" x14ac:dyDescent="0.3">
      <c r="A9274">
        <v>-0.918852</v>
      </c>
      <c r="B9274" s="1" t="s">
        <v>9273</v>
      </c>
    </row>
    <row r="9275" spans="1:2" x14ac:dyDescent="0.3">
      <c r="A9275">
        <v>-0.9194</v>
      </c>
      <c r="B9275" s="1" t="s">
        <v>9274</v>
      </c>
    </row>
    <row r="9276" spans="1:2" x14ac:dyDescent="0.3">
      <c r="A9276">
        <v>-0.919937</v>
      </c>
      <c r="B9276" s="1" t="s">
        <v>9275</v>
      </c>
    </row>
    <row r="9277" spans="1:2" x14ac:dyDescent="0.3">
      <c r="A9277">
        <v>-0.92048700000000006</v>
      </c>
      <c r="B9277" s="1" t="s">
        <v>9276</v>
      </c>
    </row>
    <row r="9278" spans="1:2" x14ac:dyDescent="0.3">
      <c r="A9278">
        <v>-0.921018</v>
      </c>
      <c r="B9278" s="1" t="s">
        <v>9277</v>
      </c>
    </row>
    <row r="9279" spans="1:2" x14ac:dyDescent="0.3">
      <c r="A9279">
        <v>-0.92156099999999996</v>
      </c>
      <c r="B9279" s="1" t="s">
        <v>9278</v>
      </c>
    </row>
    <row r="9280" spans="1:2" x14ac:dyDescent="0.3">
      <c r="A9280">
        <v>-0.922095</v>
      </c>
      <c r="B9280" s="1" t="s">
        <v>9279</v>
      </c>
    </row>
    <row r="9281" spans="1:2" x14ac:dyDescent="0.3">
      <c r="A9281">
        <v>-0.92264400000000002</v>
      </c>
      <c r="B9281" s="1" t="s">
        <v>9280</v>
      </c>
    </row>
    <row r="9282" spans="1:2" x14ac:dyDescent="0.3">
      <c r="A9282">
        <v>-0.92318500000000003</v>
      </c>
      <c r="B9282" s="1" t="s">
        <v>9281</v>
      </c>
    </row>
    <row r="9283" spans="1:2" x14ac:dyDescent="0.3">
      <c r="A9283">
        <v>-0.92362100000000003</v>
      </c>
      <c r="B9283" s="1" t="s">
        <v>9282</v>
      </c>
    </row>
    <row r="9284" spans="1:2" x14ac:dyDescent="0.3">
      <c r="A9284">
        <v>-0.92413299999999998</v>
      </c>
      <c r="B9284" s="1" t="s">
        <v>9283</v>
      </c>
    </row>
    <row r="9285" spans="1:2" x14ac:dyDescent="0.3">
      <c r="A9285">
        <v>-0.92466499999999996</v>
      </c>
      <c r="B9285" s="1" t="s">
        <v>9284</v>
      </c>
    </row>
    <row r="9286" spans="1:2" x14ac:dyDescent="0.3">
      <c r="A9286">
        <v>-0.92517099999999997</v>
      </c>
      <c r="B9286" s="1" t="s">
        <v>9285</v>
      </c>
    </row>
    <row r="9287" spans="1:2" x14ac:dyDescent="0.3">
      <c r="A9287">
        <v>-0.92568099999999998</v>
      </c>
      <c r="B9287" s="1" t="s">
        <v>9286</v>
      </c>
    </row>
    <row r="9288" spans="1:2" x14ac:dyDescent="0.3">
      <c r="A9288">
        <v>-0.92618</v>
      </c>
      <c r="B9288" s="1" t="s">
        <v>9287</v>
      </c>
    </row>
    <row r="9289" spans="1:2" x14ac:dyDescent="0.3">
      <c r="A9289">
        <v>-0.92669299999999999</v>
      </c>
      <c r="B9289" s="1" t="s">
        <v>9288</v>
      </c>
    </row>
    <row r="9290" spans="1:2" x14ac:dyDescent="0.3">
      <c r="A9290">
        <v>-0.92719799999999997</v>
      </c>
      <c r="B9290" s="1" t="s">
        <v>9289</v>
      </c>
    </row>
    <row r="9291" spans="1:2" x14ac:dyDescent="0.3">
      <c r="A9291">
        <v>-0.92770300000000006</v>
      </c>
      <c r="B9291" s="1" t="s">
        <v>9290</v>
      </c>
    </row>
    <row r="9292" spans="1:2" x14ac:dyDescent="0.3">
      <c r="A9292">
        <v>-0.92819300000000005</v>
      </c>
      <c r="B9292" s="1" t="s">
        <v>9291</v>
      </c>
    </row>
    <row r="9293" spans="1:2" x14ac:dyDescent="0.3">
      <c r="A9293">
        <v>-0.928701</v>
      </c>
      <c r="B9293" s="1" t="s">
        <v>9292</v>
      </c>
    </row>
    <row r="9294" spans="1:2" x14ac:dyDescent="0.3">
      <c r="A9294">
        <v>-0.92918999999999996</v>
      </c>
      <c r="B9294" s="1" t="s">
        <v>9293</v>
      </c>
    </row>
    <row r="9295" spans="1:2" x14ac:dyDescent="0.3">
      <c r="A9295">
        <v>-0.92969199999999996</v>
      </c>
      <c r="B9295" s="1" t="s">
        <v>9294</v>
      </c>
    </row>
    <row r="9296" spans="1:2" x14ac:dyDescent="0.3">
      <c r="A9296">
        <v>-0.93018400000000001</v>
      </c>
      <c r="B9296" s="1" t="s">
        <v>9295</v>
      </c>
    </row>
    <row r="9297" spans="1:2" x14ac:dyDescent="0.3">
      <c r="A9297">
        <v>-0.93068700000000004</v>
      </c>
      <c r="B9297" s="1" t="s">
        <v>9296</v>
      </c>
    </row>
    <row r="9298" spans="1:2" x14ac:dyDescent="0.3">
      <c r="A9298">
        <v>-0.93118100000000004</v>
      </c>
      <c r="B9298" s="1" t="s">
        <v>9297</v>
      </c>
    </row>
    <row r="9299" spans="1:2" x14ac:dyDescent="0.3">
      <c r="A9299">
        <v>-0.93168300000000004</v>
      </c>
      <c r="B9299" s="1" t="s">
        <v>9298</v>
      </c>
    </row>
    <row r="9300" spans="1:2" x14ac:dyDescent="0.3">
      <c r="A9300">
        <v>-0.93218699999999999</v>
      </c>
      <c r="B9300" s="1" t="s">
        <v>9299</v>
      </c>
    </row>
    <row r="9301" spans="1:2" x14ac:dyDescent="0.3">
      <c r="A9301">
        <v>-0.93269800000000003</v>
      </c>
      <c r="B9301" s="1" t="s">
        <v>9300</v>
      </c>
    </row>
    <row r="9302" spans="1:2" x14ac:dyDescent="0.3">
      <c r="A9302">
        <v>-0.93318699999999999</v>
      </c>
      <c r="B9302" s="1" t="s">
        <v>9301</v>
      </c>
    </row>
    <row r="9303" spans="1:2" x14ac:dyDescent="0.3">
      <c r="A9303">
        <v>-0.933693</v>
      </c>
      <c r="B9303" s="1" t="s">
        <v>9302</v>
      </c>
    </row>
    <row r="9304" spans="1:2" x14ac:dyDescent="0.3">
      <c r="A9304">
        <v>-0.93418599999999996</v>
      </c>
      <c r="B9304" s="1" t="s">
        <v>9303</v>
      </c>
    </row>
    <row r="9305" spans="1:2" x14ac:dyDescent="0.3">
      <c r="A9305">
        <v>-0.93470900000000001</v>
      </c>
      <c r="B9305" s="1" t="s">
        <v>9304</v>
      </c>
    </row>
    <row r="9306" spans="1:2" x14ac:dyDescent="0.3">
      <c r="A9306">
        <v>-0.93521100000000001</v>
      </c>
      <c r="B9306" s="1" t="s">
        <v>9305</v>
      </c>
    </row>
    <row r="9307" spans="1:2" x14ac:dyDescent="0.3">
      <c r="A9307">
        <v>-0.93571700000000002</v>
      </c>
      <c r="B9307" s="1" t="s">
        <v>9306</v>
      </c>
    </row>
    <row r="9308" spans="1:2" x14ac:dyDescent="0.3">
      <c r="A9308">
        <v>-0.93620300000000001</v>
      </c>
      <c r="B9308" s="1" t="s">
        <v>9307</v>
      </c>
    </row>
    <row r="9309" spans="1:2" x14ac:dyDescent="0.3">
      <c r="A9309">
        <v>-0.93671099999999996</v>
      </c>
      <c r="B9309" s="1" t="s">
        <v>9308</v>
      </c>
    </row>
    <row r="9310" spans="1:2" x14ac:dyDescent="0.3">
      <c r="A9310">
        <v>-0.93720499999999995</v>
      </c>
      <c r="B9310" s="1" t="s">
        <v>9309</v>
      </c>
    </row>
    <row r="9311" spans="1:2" x14ac:dyDescent="0.3">
      <c r="A9311">
        <v>-0.93770100000000001</v>
      </c>
      <c r="B9311" s="1" t="s">
        <v>9310</v>
      </c>
    </row>
    <row r="9312" spans="1:2" x14ac:dyDescent="0.3">
      <c r="A9312">
        <v>-0.93810099999999996</v>
      </c>
      <c r="B9312" s="1" t="s">
        <v>9311</v>
      </c>
    </row>
    <row r="9313" spans="1:2" x14ac:dyDescent="0.3">
      <c r="A9313">
        <v>-0.93860399999999999</v>
      </c>
      <c r="B9313" s="1" t="s">
        <v>9312</v>
      </c>
    </row>
    <row r="9314" spans="1:2" x14ac:dyDescent="0.3">
      <c r="A9314">
        <v>-0.93909600000000004</v>
      </c>
      <c r="B9314" s="1" t="s">
        <v>9313</v>
      </c>
    </row>
    <row r="9315" spans="1:2" x14ac:dyDescent="0.3">
      <c r="A9315">
        <v>-0.939612</v>
      </c>
      <c r="B9315" s="1" t="s">
        <v>9314</v>
      </c>
    </row>
    <row r="9316" spans="1:2" x14ac:dyDescent="0.3">
      <c r="A9316">
        <v>-0.94010000000000005</v>
      </c>
      <c r="B9316" s="1" t="s">
        <v>9315</v>
      </c>
    </row>
    <row r="9317" spans="1:2" x14ac:dyDescent="0.3">
      <c r="A9317">
        <v>-0.940604</v>
      </c>
      <c r="B9317" s="1" t="s">
        <v>9316</v>
      </c>
    </row>
    <row r="9318" spans="1:2" x14ac:dyDescent="0.3">
      <c r="A9318">
        <v>-0.94109399999999999</v>
      </c>
      <c r="B9318" s="1" t="s">
        <v>9317</v>
      </c>
    </row>
    <row r="9319" spans="1:2" x14ac:dyDescent="0.3">
      <c r="A9319">
        <v>-0.94160200000000005</v>
      </c>
      <c r="B9319" s="1" t="s">
        <v>9318</v>
      </c>
    </row>
    <row r="9320" spans="1:2" x14ac:dyDescent="0.3">
      <c r="A9320">
        <v>-0.94208000000000003</v>
      </c>
      <c r="B9320" s="1" t="s">
        <v>9319</v>
      </c>
    </row>
    <row r="9321" spans="1:2" x14ac:dyDescent="0.3">
      <c r="A9321">
        <v>-0.94259400000000004</v>
      </c>
      <c r="B9321" s="1" t="s">
        <v>9320</v>
      </c>
    </row>
    <row r="9322" spans="1:2" x14ac:dyDescent="0.3">
      <c r="A9322">
        <v>-0.94308899999999996</v>
      </c>
      <c r="B9322" s="1" t="s">
        <v>9321</v>
      </c>
    </row>
    <row r="9323" spans="1:2" x14ac:dyDescent="0.3">
      <c r="A9323">
        <v>-0.94358699999999995</v>
      </c>
      <c r="B9323" s="1" t="s">
        <v>9322</v>
      </c>
    </row>
    <row r="9324" spans="1:2" x14ac:dyDescent="0.3">
      <c r="A9324">
        <v>-0.94408099999999995</v>
      </c>
      <c r="B9324" s="1" t="s">
        <v>9323</v>
      </c>
    </row>
    <row r="9325" spans="1:2" x14ac:dyDescent="0.3">
      <c r="A9325">
        <v>-0.94459300000000002</v>
      </c>
      <c r="B9325" s="1" t="s">
        <v>9324</v>
      </c>
    </row>
    <row r="9326" spans="1:2" x14ac:dyDescent="0.3">
      <c r="A9326">
        <v>-0.94507699999999994</v>
      </c>
      <c r="B9326" s="1" t="s">
        <v>9325</v>
      </c>
    </row>
    <row r="9327" spans="1:2" x14ac:dyDescent="0.3">
      <c r="A9327">
        <v>-0.94556600000000002</v>
      </c>
      <c r="B9327" s="1" t="s">
        <v>9326</v>
      </c>
    </row>
    <row r="9328" spans="1:2" x14ac:dyDescent="0.3">
      <c r="A9328">
        <v>-0.94604500000000002</v>
      </c>
      <c r="B9328" s="1" t="s">
        <v>9327</v>
      </c>
    </row>
    <row r="9329" spans="1:2" x14ac:dyDescent="0.3">
      <c r="A9329">
        <v>-0.94654499999999997</v>
      </c>
      <c r="B9329" s="1" t="s">
        <v>9328</v>
      </c>
    </row>
    <row r="9330" spans="1:2" x14ac:dyDescent="0.3">
      <c r="A9330">
        <v>-0.94701900000000006</v>
      </c>
      <c r="B9330" s="1" t="s">
        <v>9329</v>
      </c>
    </row>
    <row r="9331" spans="1:2" x14ac:dyDescent="0.3">
      <c r="A9331">
        <v>-0.94750800000000002</v>
      </c>
      <c r="B9331" s="1" t="s">
        <v>9330</v>
      </c>
    </row>
    <row r="9332" spans="1:2" x14ac:dyDescent="0.3">
      <c r="A9332">
        <v>-0.94798800000000005</v>
      </c>
      <c r="B9332" s="1" t="s">
        <v>9331</v>
      </c>
    </row>
    <row r="9333" spans="1:2" x14ac:dyDescent="0.3">
      <c r="A9333">
        <v>-0.94847599999999999</v>
      </c>
      <c r="B9333" s="1" t="s">
        <v>9332</v>
      </c>
    </row>
    <row r="9334" spans="1:2" x14ac:dyDescent="0.3">
      <c r="A9334">
        <v>-0.94895200000000002</v>
      </c>
      <c r="B9334" s="1" t="s">
        <v>9333</v>
      </c>
    </row>
    <row r="9335" spans="1:2" x14ac:dyDescent="0.3">
      <c r="A9335">
        <v>-0.94943599999999995</v>
      </c>
      <c r="B9335" s="1" t="s">
        <v>9334</v>
      </c>
    </row>
    <row r="9336" spans="1:2" x14ac:dyDescent="0.3">
      <c r="A9336">
        <v>-0.94990799999999997</v>
      </c>
      <c r="B9336" s="1" t="s">
        <v>9335</v>
      </c>
    </row>
    <row r="9337" spans="1:2" x14ac:dyDescent="0.3">
      <c r="A9337">
        <v>-0.95039300000000004</v>
      </c>
      <c r="B9337" s="1" t="s">
        <v>9336</v>
      </c>
    </row>
    <row r="9338" spans="1:2" x14ac:dyDescent="0.3">
      <c r="A9338">
        <v>-0.95086499999999996</v>
      </c>
      <c r="B9338" s="1" t="s">
        <v>9337</v>
      </c>
    </row>
    <row r="9339" spans="1:2" x14ac:dyDescent="0.3">
      <c r="A9339">
        <v>-0.95134700000000005</v>
      </c>
      <c r="B9339" s="1" t="s">
        <v>9338</v>
      </c>
    </row>
    <row r="9340" spans="1:2" x14ac:dyDescent="0.3">
      <c r="A9340">
        <v>-0.951762</v>
      </c>
      <c r="B9340" s="1" t="s">
        <v>9339</v>
      </c>
    </row>
    <row r="9341" spans="1:2" x14ac:dyDescent="0.3">
      <c r="A9341">
        <v>-0.95225000000000004</v>
      </c>
      <c r="B9341" s="1" t="s">
        <v>9340</v>
      </c>
    </row>
    <row r="9342" spans="1:2" x14ac:dyDescent="0.3">
      <c r="A9342">
        <v>-0.95272400000000002</v>
      </c>
      <c r="B9342" s="1" t="s">
        <v>9341</v>
      </c>
    </row>
    <row r="9343" spans="1:2" x14ac:dyDescent="0.3">
      <c r="A9343">
        <v>-0.95320000000000005</v>
      </c>
      <c r="B9343" s="1" t="s">
        <v>9342</v>
      </c>
    </row>
    <row r="9344" spans="1:2" x14ac:dyDescent="0.3">
      <c r="A9344">
        <v>-0.95367299999999999</v>
      </c>
      <c r="B9344" s="1" t="s">
        <v>9343</v>
      </c>
    </row>
    <row r="9345" spans="1:2" x14ac:dyDescent="0.3">
      <c r="A9345">
        <v>-0.95416299999999998</v>
      </c>
      <c r="B9345" s="1" t="s">
        <v>9344</v>
      </c>
    </row>
    <row r="9346" spans="1:2" x14ac:dyDescent="0.3">
      <c r="A9346">
        <v>-0.95463100000000001</v>
      </c>
      <c r="B9346" s="1" t="s">
        <v>9345</v>
      </c>
    </row>
    <row r="9347" spans="1:2" x14ac:dyDescent="0.3">
      <c r="A9347">
        <v>-0.95510899999999999</v>
      </c>
      <c r="B9347" s="1" t="s">
        <v>9346</v>
      </c>
    </row>
    <row r="9348" spans="1:2" x14ac:dyDescent="0.3">
      <c r="A9348">
        <v>-0.95557599999999998</v>
      </c>
      <c r="B9348" s="1" t="s">
        <v>9347</v>
      </c>
    </row>
    <row r="9349" spans="1:2" x14ac:dyDescent="0.3">
      <c r="A9349">
        <v>-0.95605700000000005</v>
      </c>
      <c r="B9349" s="1" t="s">
        <v>9348</v>
      </c>
    </row>
    <row r="9350" spans="1:2" x14ac:dyDescent="0.3">
      <c r="A9350">
        <v>-0.95652800000000004</v>
      </c>
      <c r="B9350" s="1" t="s">
        <v>9349</v>
      </c>
    </row>
    <row r="9351" spans="1:2" x14ac:dyDescent="0.3">
      <c r="A9351">
        <v>-0.95700099999999999</v>
      </c>
      <c r="B9351" s="1" t="s">
        <v>9350</v>
      </c>
    </row>
    <row r="9352" spans="1:2" x14ac:dyDescent="0.3">
      <c r="A9352">
        <v>-0.95747000000000004</v>
      </c>
      <c r="B9352" s="1" t="s">
        <v>9351</v>
      </c>
    </row>
    <row r="9353" spans="1:2" x14ac:dyDescent="0.3">
      <c r="A9353">
        <v>-0.95794999999999997</v>
      </c>
      <c r="B9353" s="1" t="s">
        <v>9352</v>
      </c>
    </row>
    <row r="9354" spans="1:2" x14ac:dyDescent="0.3">
      <c r="A9354">
        <v>-0.95841500000000002</v>
      </c>
      <c r="B9354" s="1" t="s">
        <v>9353</v>
      </c>
    </row>
    <row r="9355" spans="1:2" x14ac:dyDescent="0.3">
      <c r="A9355">
        <v>-0.95889000000000002</v>
      </c>
      <c r="B9355" s="1" t="s">
        <v>9354</v>
      </c>
    </row>
    <row r="9356" spans="1:2" x14ac:dyDescent="0.3">
      <c r="A9356">
        <v>-0.95935400000000004</v>
      </c>
      <c r="B9356" s="1" t="s">
        <v>9355</v>
      </c>
    </row>
    <row r="9357" spans="1:2" x14ac:dyDescent="0.3">
      <c r="A9357">
        <v>-0.95983200000000002</v>
      </c>
      <c r="B9357" s="1" t="s">
        <v>9356</v>
      </c>
    </row>
    <row r="9358" spans="1:2" x14ac:dyDescent="0.3">
      <c r="A9358">
        <v>-0.96030000000000004</v>
      </c>
      <c r="B9358" s="1" t="s">
        <v>9357</v>
      </c>
    </row>
    <row r="9359" spans="1:2" x14ac:dyDescent="0.3">
      <c r="A9359">
        <v>-0.96077000000000001</v>
      </c>
      <c r="B9359" s="1" t="s">
        <v>9358</v>
      </c>
    </row>
    <row r="9360" spans="1:2" x14ac:dyDescent="0.3">
      <c r="A9360">
        <v>-0.96123599999999998</v>
      </c>
      <c r="B9360" s="1" t="s">
        <v>9359</v>
      </c>
    </row>
    <row r="9361" spans="1:2" x14ac:dyDescent="0.3">
      <c r="A9361">
        <v>-0.96170800000000001</v>
      </c>
      <c r="B9361" s="1" t="s">
        <v>9360</v>
      </c>
    </row>
    <row r="9362" spans="1:2" x14ac:dyDescent="0.3">
      <c r="A9362">
        <v>-0.96220099999999997</v>
      </c>
      <c r="B9362" s="1" t="s">
        <v>9361</v>
      </c>
    </row>
    <row r="9363" spans="1:2" x14ac:dyDescent="0.3">
      <c r="A9363">
        <v>-0.96274800000000005</v>
      </c>
      <c r="B9363" s="1" t="s">
        <v>9362</v>
      </c>
    </row>
    <row r="9364" spans="1:2" x14ac:dyDescent="0.3">
      <c r="A9364">
        <v>-0.96322200000000002</v>
      </c>
      <c r="B9364" s="1" t="s">
        <v>9363</v>
      </c>
    </row>
    <row r="9365" spans="1:2" x14ac:dyDescent="0.3">
      <c r="A9365">
        <v>-0.96371700000000005</v>
      </c>
      <c r="B9365" s="1" t="s">
        <v>9364</v>
      </c>
    </row>
    <row r="9366" spans="1:2" x14ac:dyDescent="0.3">
      <c r="A9366">
        <v>-0.96418099999999995</v>
      </c>
      <c r="B9366" s="1" t="s">
        <v>9365</v>
      </c>
    </row>
    <row r="9367" spans="1:2" x14ac:dyDescent="0.3">
      <c r="A9367">
        <v>-0.96465199999999995</v>
      </c>
      <c r="B9367" s="1" t="s">
        <v>9366</v>
      </c>
    </row>
    <row r="9368" spans="1:2" x14ac:dyDescent="0.3">
      <c r="A9368">
        <v>-0.96511100000000005</v>
      </c>
      <c r="B9368" s="1" t="s">
        <v>9367</v>
      </c>
    </row>
    <row r="9369" spans="1:2" x14ac:dyDescent="0.3">
      <c r="A9369">
        <v>-0.96555400000000002</v>
      </c>
      <c r="B9369" s="1" t="s">
        <v>9368</v>
      </c>
    </row>
    <row r="9370" spans="1:2" x14ac:dyDescent="0.3">
      <c r="A9370">
        <v>-0.96601300000000001</v>
      </c>
      <c r="B9370" s="1" t="s">
        <v>9369</v>
      </c>
    </row>
    <row r="9371" spans="1:2" x14ac:dyDescent="0.3">
      <c r="A9371">
        <v>-0.96648199999999995</v>
      </c>
      <c r="B9371" s="1" t="s">
        <v>9370</v>
      </c>
    </row>
    <row r="9372" spans="1:2" x14ac:dyDescent="0.3">
      <c r="A9372">
        <v>-0.96694100000000005</v>
      </c>
      <c r="B9372" s="1" t="s">
        <v>9371</v>
      </c>
    </row>
    <row r="9373" spans="1:2" x14ac:dyDescent="0.3">
      <c r="A9373">
        <v>-0.96741200000000005</v>
      </c>
      <c r="B9373" s="1" t="s">
        <v>9372</v>
      </c>
    </row>
    <row r="9374" spans="1:2" x14ac:dyDescent="0.3">
      <c r="A9374">
        <v>-0.96786899999999998</v>
      </c>
      <c r="B9374" s="1" t="s">
        <v>9373</v>
      </c>
    </row>
    <row r="9375" spans="1:2" x14ac:dyDescent="0.3">
      <c r="A9375">
        <v>-0.968337</v>
      </c>
      <c r="B9375" s="1" t="s">
        <v>9374</v>
      </c>
    </row>
    <row r="9376" spans="1:2" x14ac:dyDescent="0.3">
      <c r="A9376">
        <v>-0.96879300000000002</v>
      </c>
      <c r="B9376" s="1" t="s">
        <v>9375</v>
      </c>
    </row>
    <row r="9377" spans="1:2" x14ac:dyDescent="0.3">
      <c r="A9377">
        <v>-0.96926299999999999</v>
      </c>
      <c r="B9377" s="1" t="s">
        <v>9376</v>
      </c>
    </row>
    <row r="9378" spans="1:2" x14ac:dyDescent="0.3">
      <c r="A9378">
        <v>-0.969723</v>
      </c>
      <c r="B9378" s="1" t="s">
        <v>9377</v>
      </c>
    </row>
    <row r="9379" spans="1:2" x14ac:dyDescent="0.3">
      <c r="A9379">
        <v>-0.97018499999999996</v>
      </c>
      <c r="B9379" s="1" t="s">
        <v>9378</v>
      </c>
    </row>
    <row r="9380" spans="1:2" x14ac:dyDescent="0.3">
      <c r="A9380">
        <v>-0.97064300000000003</v>
      </c>
      <c r="B9380" s="1" t="s">
        <v>9379</v>
      </c>
    </row>
    <row r="9381" spans="1:2" x14ac:dyDescent="0.3">
      <c r="A9381">
        <v>-0.97110799999999997</v>
      </c>
      <c r="B9381" s="1" t="s">
        <v>9380</v>
      </c>
    </row>
    <row r="9382" spans="1:2" x14ac:dyDescent="0.3">
      <c r="A9382">
        <v>-0.97156600000000004</v>
      </c>
      <c r="B9382" s="1" t="s">
        <v>9381</v>
      </c>
    </row>
    <row r="9383" spans="1:2" x14ac:dyDescent="0.3">
      <c r="A9383">
        <v>-0.97202699999999997</v>
      </c>
      <c r="B9383" s="1" t="s">
        <v>9382</v>
      </c>
    </row>
    <row r="9384" spans="1:2" x14ac:dyDescent="0.3">
      <c r="A9384">
        <v>-0.97248400000000002</v>
      </c>
      <c r="B9384" s="1" t="s">
        <v>9383</v>
      </c>
    </row>
    <row r="9385" spans="1:2" x14ac:dyDescent="0.3">
      <c r="A9385">
        <v>-0.97295399999999999</v>
      </c>
      <c r="B9385" s="1" t="s">
        <v>9384</v>
      </c>
    </row>
    <row r="9386" spans="1:2" x14ac:dyDescent="0.3">
      <c r="A9386">
        <v>-0.97340700000000002</v>
      </c>
      <c r="B9386" s="1" t="s">
        <v>9385</v>
      </c>
    </row>
    <row r="9387" spans="1:2" x14ac:dyDescent="0.3">
      <c r="A9387">
        <v>-0.97387000000000001</v>
      </c>
      <c r="B9387" s="1" t="s">
        <v>9386</v>
      </c>
    </row>
    <row r="9388" spans="1:2" x14ac:dyDescent="0.3">
      <c r="A9388">
        <v>-0.97432200000000002</v>
      </c>
      <c r="B9388" s="1" t="s">
        <v>9387</v>
      </c>
    </row>
    <row r="9389" spans="1:2" x14ac:dyDescent="0.3">
      <c r="A9389">
        <v>-0.97478600000000004</v>
      </c>
      <c r="B9389" s="1" t="s">
        <v>9388</v>
      </c>
    </row>
    <row r="9390" spans="1:2" x14ac:dyDescent="0.3">
      <c r="A9390">
        <v>-0.97523800000000005</v>
      </c>
      <c r="B9390" s="1" t="s">
        <v>9389</v>
      </c>
    </row>
    <row r="9391" spans="1:2" x14ac:dyDescent="0.3">
      <c r="A9391">
        <v>-0.97569799999999995</v>
      </c>
      <c r="B9391" s="1" t="s">
        <v>9390</v>
      </c>
    </row>
    <row r="9392" spans="1:2" x14ac:dyDescent="0.3">
      <c r="A9392">
        <v>-0.97614900000000004</v>
      </c>
      <c r="B9392" s="1" t="s">
        <v>9391</v>
      </c>
    </row>
    <row r="9393" spans="1:2" x14ac:dyDescent="0.3">
      <c r="A9393">
        <v>-0.97661299999999995</v>
      </c>
      <c r="B9393" s="1" t="s">
        <v>9392</v>
      </c>
    </row>
    <row r="9394" spans="1:2" x14ac:dyDescent="0.3">
      <c r="A9394">
        <v>-0.97706199999999999</v>
      </c>
      <c r="B9394" s="1" t="s">
        <v>9393</v>
      </c>
    </row>
    <row r="9395" spans="1:2" x14ac:dyDescent="0.3">
      <c r="A9395">
        <v>-0.977522</v>
      </c>
      <c r="B9395" s="1" t="s">
        <v>9394</v>
      </c>
    </row>
    <row r="9396" spans="1:2" x14ac:dyDescent="0.3">
      <c r="A9396">
        <v>-0.97797100000000003</v>
      </c>
      <c r="B9396" s="1" t="s">
        <v>9395</v>
      </c>
    </row>
    <row r="9397" spans="1:2" x14ac:dyDescent="0.3">
      <c r="A9397">
        <v>-0.97843199999999997</v>
      </c>
      <c r="B9397" s="1" t="s">
        <v>9396</v>
      </c>
    </row>
    <row r="9398" spans="1:2" x14ac:dyDescent="0.3">
      <c r="A9398">
        <v>-0.97880199999999995</v>
      </c>
      <c r="B9398" s="1" t="s">
        <v>9397</v>
      </c>
    </row>
    <row r="9399" spans="1:2" x14ac:dyDescent="0.3">
      <c r="A9399">
        <v>-0.97926000000000002</v>
      </c>
      <c r="B9399" s="1" t="s">
        <v>9398</v>
      </c>
    </row>
    <row r="9400" spans="1:2" x14ac:dyDescent="0.3">
      <c r="A9400">
        <v>-0.979711</v>
      </c>
      <c r="B9400" s="1" t="s">
        <v>9399</v>
      </c>
    </row>
    <row r="9401" spans="1:2" x14ac:dyDescent="0.3">
      <c r="A9401">
        <v>-0.98017200000000004</v>
      </c>
      <c r="B9401" s="1" t="s">
        <v>9400</v>
      </c>
    </row>
    <row r="9402" spans="1:2" x14ac:dyDescent="0.3">
      <c r="A9402">
        <v>-0.98061799999999999</v>
      </c>
      <c r="B9402" s="1" t="s">
        <v>9401</v>
      </c>
    </row>
    <row r="9403" spans="1:2" x14ac:dyDescent="0.3">
      <c r="A9403">
        <v>-0.98107100000000003</v>
      </c>
      <c r="B9403" s="1" t="s">
        <v>9402</v>
      </c>
    </row>
    <row r="9404" spans="1:2" x14ac:dyDescent="0.3">
      <c r="A9404">
        <v>-0.98152099999999998</v>
      </c>
      <c r="B9404" s="1" t="s">
        <v>9403</v>
      </c>
    </row>
    <row r="9405" spans="1:2" x14ac:dyDescent="0.3">
      <c r="A9405">
        <v>-0.98198200000000002</v>
      </c>
      <c r="B9405" s="1" t="s">
        <v>9404</v>
      </c>
    </row>
    <row r="9406" spans="1:2" x14ac:dyDescent="0.3">
      <c r="A9406">
        <v>-0.98242799999999997</v>
      </c>
      <c r="B9406" s="1" t="s">
        <v>9405</v>
      </c>
    </row>
    <row r="9407" spans="1:2" x14ac:dyDescent="0.3">
      <c r="A9407">
        <v>-0.98287899999999995</v>
      </c>
      <c r="B9407" s="1" t="s">
        <v>9406</v>
      </c>
    </row>
    <row r="9408" spans="1:2" x14ac:dyDescent="0.3">
      <c r="A9408">
        <v>-0.98332600000000003</v>
      </c>
      <c r="B9408" s="1" t="s">
        <v>9407</v>
      </c>
    </row>
    <row r="9409" spans="1:2" x14ac:dyDescent="0.3">
      <c r="A9409">
        <v>-0.98377999999999999</v>
      </c>
      <c r="B9409" s="1" t="s">
        <v>9408</v>
      </c>
    </row>
    <row r="9410" spans="1:2" x14ac:dyDescent="0.3">
      <c r="A9410">
        <v>-0.98422699999999996</v>
      </c>
      <c r="B9410" s="1" t="s">
        <v>9409</v>
      </c>
    </row>
    <row r="9411" spans="1:2" x14ac:dyDescent="0.3">
      <c r="A9411">
        <v>-0.98468100000000003</v>
      </c>
      <c r="B9411" s="1" t="s">
        <v>9410</v>
      </c>
    </row>
    <row r="9412" spans="1:2" x14ac:dyDescent="0.3">
      <c r="A9412">
        <v>-0.98512299999999997</v>
      </c>
      <c r="B9412" s="1" t="s">
        <v>9411</v>
      </c>
    </row>
    <row r="9413" spans="1:2" x14ac:dyDescent="0.3">
      <c r="A9413">
        <v>-0.98557899999999998</v>
      </c>
      <c r="B9413" s="1" t="s">
        <v>9412</v>
      </c>
    </row>
    <row r="9414" spans="1:2" x14ac:dyDescent="0.3">
      <c r="A9414">
        <v>-0.98602199999999995</v>
      </c>
      <c r="B9414" s="1" t="s">
        <v>9413</v>
      </c>
    </row>
    <row r="9415" spans="1:2" x14ac:dyDescent="0.3">
      <c r="A9415">
        <v>-0.98647300000000004</v>
      </c>
      <c r="B9415" s="1" t="s">
        <v>9414</v>
      </c>
    </row>
    <row r="9416" spans="1:2" x14ac:dyDescent="0.3">
      <c r="A9416">
        <v>-0.98691499999999999</v>
      </c>
      <c r="B9416" s="1" t="s">
        <v>9415</v>
      </c>
    </row>
    <row r="9417" spans="1:2" x14ac:dyDescent="0.3">
      <c r="A9417">
        <v>-0.98736900000000005</v>
      </c>
      <c r="B9417" s="1" t="s">
        <v>9416</v>
      </c>
    </row>
    <row r="9418" spans="1:2" x14ac:dyDescent="0.3">
      <c r="A9418">
        <v>-0.98780999999999997</v>
      </c>
      <c r="B9418" s="1" t="s">
        <v>9417</v>
      </c>
    </row>
    <row r="9419" spans="1:2" x14ac:dyDescent="0.3">
      <c r="A9419">
        <v>-0.98826099999999995</v>
      </c>
      <c r="B9419" s="1" t="s">
        <v>9418</v>
      </c>
    </row>
    <row r="9420" spans="1:2" x14ac:dyDescent="0.3">
      <c r="A9420">
        <v>-0.98870000000000002</v>
      </c>
      <c r="B9420" s="1" t="s">
        <v>9419</v>
      </c>
    </row>
    <row r="9421" spans="1:2" x14ac:dyDescent="0.3">
      <c r="A9421">
        <v>-0.98915299999999995</v>
      </c>
      <c r="B9421" s="1" t="s">
        <v>9420</v>
      </c>
    </row>
    <row r="9422" spans="1:2" x14ac:dyDescent="0.3">
      <c r="A9422">
        <v>-0.98959200000000003</v>
      </c>
      <c r="B9422" s="1" t="s">
        <v>9421</v>
      </c>
    </row>
    <row r="9423" spans="1:2" x14ac:dyDescent="0.3">
      <c r="A9423">
        <v>-0.99004000000000003</v>
      </c>
      <c r="B9423" s="1" t="s">
        <v>9422</v>
      </c>
    </row>
    <row r="9424" spans="1:2" x14ac:dyDescent="0.3">
      <c r="A9424">
        <v>-0.99047799999999997</v>
      </c>
      <c r="B9424" s="1" t="s">
        <v>9423</v>
      </c>
    </row>
    <row r="9425" spans="1:2" x14ac:dyDescent="0.3">
      <c r="A9425">
        <v>-0.99093200000000004</v>
      </c>
      <c r="B9425" s="1" t="s">
        <v>9424</v>
      </c>
    </row>
    <row r="9426" spans="1:2" x14ac:dyDescent="0.3">
      <c r="A9426">
        <v>-0.99137200000000003</v>
      </c>
      <c r="B9426" s="1" t="s">
        <v>9425</v>
      </c>
    </row>
    <row r="9427" spans="1:2" x14ac:dyDescent="0.3">
      <c r="A9427">
        <v>-0.99172700000000003</v>
      </c>
      <c r="B9427" s="1" t="s">
        <v>9426</v>
      </c>
    </row>
    <row r="9428" spans="1:2" x14ac:dyDescent="0.3">
      <c r="A9428">
        <v>-0.99216300000000002</v>
      </c>
      <c r="B9428" s="1" t="s">
        <v>9427</v>
      </c>
    </row>
    <row r="9429" spans="1:2" x14ac:dyDescent="0.3">
      <c r="A9429">
        <v>-0.99261299999999997</v>
      </c>
      <c r="B9429" s="1" t="s">
        <v>9428</v>
      </c>
    </row>
    <row r="9430" spans="1:2" x14ac:dyDescent="0.3">
      <c r="A9430">
        <v>-0.99304899999999996</v>
      </c>
      <c r="B9430" s="1" t="s">
        <v>9429</v>
      </c>
    </row>
    <row r="9431" spans="1:2" x14ac:dyDescent="0.3">
      <c r="A9431">
        <v>-0.99349399999999999</v>
      </c>
      <c r="B9431" s="1" t="s">
        <v>9430</v>
      </c>
    </row>
    <row r="9432" spans="1:2" x14ac:dyDescent="0.3">
      <c r="A9432">
        <v>-0.99392899999999995</v>
      </c>
      <c r="B9432" s="1" t="s">
        <v>9431</v>
      </c>
    </row>
    <row r="9433" spans="1:2" x14ac:dyDescent="0.3">
      <c r="A9433">
        <v>-0.99437699999999996</v>
      </c>
      <c r="B9433" s="1" t="s">
        <v>9432</v>
      </c>
    </row>
    <row r="9434" spans="1:2" x14ac:dyDescent="0.3">
      <c r="A9434">
        <v>-0.99481200000000003</v>
      </c>
      <c r="B9434" s="1" t="s">
        <v>9433</v>
      </c>
    </row>
    <row r="9435" spans="1:2" x14ac:dyDescent="0.3">
      <c r="A9435">
        <v>-0.99525600000000003</v>
      </c>
      <c r="B9435" s="1" t="s">
        <v>9434</v>
      </c>
    </row>
    <row r="9436" spans="1:2" x14ac:dyDescent="0.3">
      <c r="A9436">
        <v>-0.99568999999999996</v>
      </c>
      <c r="B9436" s="1" t="s">
        <v>9435</v>
      </c>
    </row>
    <row r="9437" spans="1:2" x14ac:dyDescent="0.3">
      <c r="A9437">
        <v>-0.99613700000000005</v>
      </c>
      <c r="B9437" s="1" t="s">
        <v>9436</v>
      </c>
    </row>
    <row r="9438" spans="1:2" x14ac:dyDescent="0.3">
      <c r="A9438">
        <v>-0.99657300000000004</v>
      </c>
      <c r="B9438" s="1" t="s">
        <v>9437</v>
      </c>
    </row>
    <row r="9439" spans="1:2" x14ac:dyDescent="0.3">
      <c r="A9439">
        <v>-0.99701200000000001</v>
      </c>
      <c r="B9439" s="1" t="s">
        <v>9438</v>
      </c>
    </row>
    <row r="9440" spans="1:2" x14ac:dyDescent="0.3">
      <c r="A9440">
        <v>-0.99744699999999997</v>
      </c>
      <c r="B9440" s="1" t="s">
        <v>9439</v>
      </c>
    </row>
    <row r="9441" spans="1:2" x14ac:dyDescent="0.3">
      <c r="A9441">
        <v>-0.99788900000000003</v>
      </c>
      <c r="B9441" s="1" t="s">
        <v>9440</v>
      </c>
    </row>
    <row r="9442" spans="1:2" x14ac:dyDescent="0.3">
      <c r="A9442">
        <v>-0.99832399999999999</v>
      </c>
      <c r="B9442" s="1" t="s">
        <v>9441</v>
      </c>
    </row>
    <row r="9443" spans="1:2" x14ac:dyDescent="0.3">
      <c r="A9443">
        <v>-0.99876200000000004</v>
      </c>
      <c r="B9443" s="1" t="s">
        <v>9442</v>
      </c>
    </row>
    <row r="9444" spans="1:2" x14ac:dyDescent="0.3">
      <c r="A9444">
        <v>-0.999193</v>
      </c>
      <c r="B9444" s="1" t="s">
        <v>9443</v>
      </c>
    </row>
    <row r="9445" spans="1:2" x14ac:dyDescent="0.3">
      <c r="A9445">
        <v>-0.99963999999999997</v>
      </c>
      <c r="B9445" s="1" t="s">
        <v>9444</v>
      </c>
    </row>
    <row r="9446" spans="1:2" x14ac:dyDescent="0.3">
      <c r="A9446">
        <v>-1.000073</v>
      </c>
      <c r="B9446" s="1" t="s">
        <v>9445</v>
      </c>
    </row>
    <row r="9447" spans="1:2" x14ac:dyDescent="0.3">
      <c r="A9447">
        <v>-0.99963199999999997</v>
      </c>
      <c r="B9447" s="1" t="s">
        <v>9446</v>
      </c>
    </row>
    <row r="9448" spans="1:2" x14ac:dyDescent="0.3">
      <c r="A9448">
        <v>-0.99920100000000001</v>
      </c>
      <c r="B9448" s="1" t="s">
        <v>9447</v>
      </c>
    </row>
    <row r="9449" spans="1:2" x14ac:dyDescent="0.3">
      <c r="A9449">
        <v>-0.99875400000000003</v>
      </c>
      <c r="B9449" s="1" t="s">
        <v>9448</v>
      </c>
    </row>
    <row r="9450" spans="1:2" x14ac:dyDescent="0.3">
      <c r="A9450">
        <v>-0.99831899999999996</v>
      </c>
      <c r="B9450" s="1" t="s">
        <v>9449</v>
      </c>
    </row>
    <row r="9451" spans="1:2" x14ac:dyDescent="0.3">
      <c r="A9451">
        <v>-0.99787800000000004</v>
      </c>
      <c r="B9451" s="1" t="s">
        <v>9450</v>
      </c>
    </row>
    <row r="9452" spans="1:2" x14ac:dyDescent="0.3">
      <c r="A9452">
        <v>-0.99744500000000003</v>
      </c>
      <c r="B9452" s="1" t="s">
        <v>9451</v>
      </c>
    </row>
    <row r="9453" spans="1:2" x14ac:dyDescent="0.3">
      <c r="A9453">
        <v>-0.99699899999999997</v>
      </c>
      <c r="B9453" s="1" t="s">
        <v>9452</v>
      </c>
    </row>
    <row r="9454" spans="1:2" x14ac:dyDescent="0.3">
      <c r="A9454">
        <v>-0.99656500000000003</v>
      </c>
      <c r="B9454" s="1" t="s">
        <v>9453</v>
      </c>
    </row>
    <row r="9455" spans="1:2" x14ac:dyDescent="0.3">
      <c r="A9455">
        <v>-0.99612199999999995</v>
      </c>
      <c r="B9455" s="1" t="s">
        <v>9454</v>
      </c>
    </row>
    <row r="9456" spans="1:2" x14ac:dyDescent="0.3">
      <c r="A9456">
        <v>-0.99577099999999996</v>
      </c>
      <c r="B9456" s="1" t="s">
        <v>9455</v>
      </c>
    </row>
    <row r="9457" spans="1:2" x14ac:dyDescent="0.3">
      <c r="A9457">
        <v>-0.99531999999999998</v>
      </c>
      <c r="B9457" s="1" t="s">
        <v>9456</v>
      </c>
    </row>
    <row r="9458" spans="1:2" x14ac:dyDescent="0.3">
      <c r="A9458">
        <v>-0.99488600000000005</v>
      </c>
      <c r="B9458" s="1" t="s">
        <v>9457</v>
      </c>
    </row>
    <row r="9459" spans="1:2" x14ac:dyDescent="0.3">
      <c r="A9459">
        <v>-0.99444399999999999</v>
      </c>
      <c r="B9459" s="1" t="s">
        <v>9458</v>
      </c>
    </row>
    <row r="9460" spans="1:2" x14ac:dyDescent="0.3">
      <c r="A9460">
        <v>-0.99400500000000003</v>
      </c>
      <c r="B9460" s="1" t="s">
        <v>9459</v>
      </c>
    </row>
    <row r="9461" spans="1:2" x14ac:dyDescent="0.3">
      <c r="A9461">
        <v>-0.99354900000000002</v>
      </c>
      <c r="B9461" s="1" t="s">
        <v>9460</v>
      </c>
    </row>
    <row r="9462" spans="1:2" x14ac:dyDescent="0.3">
      <c r="A9462">
        <v>-0.99311000000000005</v>
      </c>
      <c r="B9462" s="1" t="s">
        <v>9461</v>
      </c>
    </row>
    <row r="9463" spans="1:2" x14ac:dyDescent="0.3">
      <c r="A9463">
        <v>-0.99266600000000005</v>
      </c>
      <c r="B9463" s="1" t="s">
        <v>9462</v>
      </c>
    </row>
    <row r="9464" spans="1:2" x14ac:dyDescent="0.3">
      <c r="A9464">
        <v>-0.99222900000000003</v>
      </c>
      <c r="B9464" s="1" t="s">
        <v>9463</v>
      </c>
    </row>
    <row r="9465" spans="1:2" x14ac:dyDescent="0.3">
      <c r="A9465">
        <v>-0.99177599999999999</v>
      </c>
      <c r="B9465" s="1" t="s">
        <v>9464</v>
      </c>
    </row>
    <row r="9466" spans="1:2" x14ac:dyDescent="0.3">
      <c r="A9466">
        <v>-0.99133499999999997</v>
      </c>
      <c r="B9466" s="1" t="s">
        <v>9465</v>
      </c>
    </row>
    <row r="9467" spans="1:2" x14ac:dyDescent="0.3">
      <c r="A9467">
        <v>-0.99089099999999997</v>
      </c>
      <c r="B9467" s="1" t="s">
        <v>9466</v>
      </c>
    </row>
    <row r="9468" spans="1:2" x14ac:dyDescent="0.3">
      <c r="A9468">
        <v>-0.99044900000000002</v>
      </c>
      <c r="B9468" s="1" t="s">
        <v>9467</v>
      </c>
    </row>
    <row r="9469" spans="1:2" x14ac:dyDescent="0.3">
      <c r="A9469">
        <v>-0.98999700000000002</v>
      </c>
      <c r="B9469" s="1" t="s">
        <v>9468</v>
      </c>
    </row>
    <row r="9470" spans="1:2" x14ac:dyDescent="0.3">
      <c r="A9470">
        <v>-0.98955700000000002</v>
      </c>
      <c r="B9470" s="1" t="s">
        <v>9469</v>
      </c>
    </row>
    <row r="9471" spans="1:2" x14ac:dyDescent="0.3">
      <c r="A9471">
        <v>-0.98910799999999999</v>
      </c>
      <c r="B9471" s="1" t="s">
        <v>9470</v>
      </c>
    </row>
    <row r="9472" spans="1:2" x14ac:dyDescent="0.3">
      <c r="A9472">
        <v>-0.98866799999999999</v>
      </c>
      <c r="B9472" s="1" t="s">
        <v>9471</v>
      </c>
    </row>
    <row r="9473" spans="1:2" x14ac:dyDescent="0.3">
      <c r="A9473">
        <v>-0.98819900000000005</v>
      </c>
      <c r="B9473" s="1" t="s">
        <v>9472</v>
      </c>
    </row>
    <row r="9474" spans="1:2" x14ac:dyDescent="0.3">
      <c r="A9474">
        <v>-0.98770999999999998</v>
      </c>
      <c r="B9474" s="1" t="s">
        <v>9473</v>
      </c>
    </row>
    <row r="9475" spans="1:2" x14ac:dyDescent="0.3">
      <c r="A9475">
        <v>-0.987201</v>
      </c>
      <c r="B9475" s="1" t="s">
        <v>9474</v>
      </c>
    </row>
    <row r="9476" spans="1:2" x14ac:dyDescent="0.3">
      <c r="A9476">
        <v>-0.98675299999999999</v>
      </c>
      <c r="B9476" s="1" t="s">
        <v>9475</v>
      </c>
    </row>
    <row r="9477" spans="1:2" x14ac:dyDescent="0.3">
      <c r="A9477">
        <v>-0.98630499999999999</v>
      </c>
      <c r="B9477" s="1" t="s">
        <v>9476</v>
      </c>
    </row>
    <row r="9478" spans="1:2" x14ac:dyDescent="0.3">
      <c r="A9478">
        <v>-0.98587199999999997</v>
      </c>
      <c r="B9478" s="1" t="s">
        <v>9477</v>
      </c>
    </row>
    <row r="9479" spans="1:2" x14ac:dyDescent="0.3">
      <c r="A9479">
        <v>-0.98524800000000001</v>
      </c>
      <c r="B9479" s="1" t="s">
        <v>9478</v>
      </c>
    </row>
    <row r="9480" spans="1:2" x14ac:dyDescent="0.3">
      <c r="A9480">
        <v>-0.98474300000000003</v>
      </c>
      <c r="B9480" s="1" t="s">
        <v>9479</v>
      </c>
    </row>
    <row r="9481" spans="1:2" x14ac:dyDescent="0.3">
      <c r="A9481">
        <v>-0.98424400000000001</v>
      </c>
      <c r="B9481" s="1" t="s">
        <v>9480</v>
      </c>
    </row>
    <row r="9482" spans="1:2" x14ac:dyDescent="0.3">
      <c r="A9482">
        <v>-0.983796</v>
      </c>
      <c r="B9482" s="1" t="s">
        <v>9481</v>
      </c>
    </row>
    <row r="9483" spans="1:2" x14ac:dyDescent="0.3">
      <c r="A9483">
        <v>-0.98334100000000002</v>
      </c>
      <c r="B9483" s="1" t="s">
        <v>9482</v>
      </c>
    </row>
    <row r="9484" spans="1:2" x14ac:dyDescent="0.3">
      <c r="A9484">
        <v>-0.98291600000000001</v>
      </c>
      <c r="B9484" s="1" t="s">
        <v>9483</v>
      </c>
    </row>
    <row r="9485" spans="1:2" x14ac:dyDescent="0.3">
      <c r="A9485">
        <v>-0.98245700000000002</v>
      </c>
      <c r="B9485" s="1" t="s">
        <v>9484</v>
      </c>
    </row>
    <row r="9486" spans="1:2" x14ac:dyDescent="0.3">
      <c r="A9486">
        <v>-0.982012</v>
      </c>
      <c r="B9486" s="1" t="s">
        <v>9485</v>
      </c>
    </row>
    <row r="9487" spans="1:2" x14ac:dyDescent="0.3">
      <c r="A9487">
        <v>-0.98155599999999998</v>
      </c>
      <c r="B9487" s="1" t="s">
        <v>9486</v>
      </c>
    </row>
    <row r="9488" spans="1:2" x14ac:dyDescent="0.3">
      <c r="A9488">
        <v>-0.98110200000000003</v>
      </c>
      <c r="B9488" s="1" t="s">
        <v>9487</v>
      </c>
    </row>
    <row r="9489" spans="1:2" x14ac:dyDescent="0.3">
      <c r="A9489">
        <v>-0.98060700000000001</v>
      </c>
      <c r="B9489" s="1" t="s">
        <v>9488</v>
      </c>
    </row>
    <row r="9490" spans="1:2" x14ac:dyDescent="0.3">
      <c r="A9490">
        <v>-0.98011000000000004</v>
      </c>
      <c r="B9490" s="1" t="s">
        <v>9489</v>
      </c>
    </row>
    <row r="9491" spans="1:2" x14ac:dyDescent="0.3">
      <c r="A9491">
        <v>-0.97960999999999998</v>
      </c>
      <c r="B9491" s="1" t="s">
        <v>9490</v>
      </c>
    </row>
    <row r="9492" spans="1:2" x14ac:dyDescent="0.3">
      <c r="A9492">
        <v>-0.97909999999999997</v>
      </c>
      <c r="B9492" s="1" t="s">
        <v>9491</v>
      </c>
    </row>
    <row r="9493" spans="1:2" x14ac:dyDescent="0.3">
      <c r="A9493">
        <v>-0.978599</v>
      </c>
      <c r="B9493" s="1" t="s">
        <v>9492</v>
      </c>
    </row>
    <row r="9494" spans="1:2" x14ac:dyDescent="0.3">
      <c r="A9494">
        <v>-0.97812399999999999</v>
      </c>
      <c r="B9494" s="1" t="s">
        <v>9493</v>
      </c>
    </row>
    <row r="9495" spans="1:2" x14ac:dyDescent="0.3">
      <c r="A9495">
        <v>-0.97764499999999999</v>
      </c>
      <c r="B9495" s="1" t="s">
        <v>9494</v>
      </c>
    </row>
    <row r="9496" spans="1:2" x14ac:dyDescent="0.3">
      <c r="A9496">
        <v>-0.97716899999999995</v>
      </c>
      <c r="B9496" s="1" t="s">
        <v>9495</v>
      </c>
    </row>
    <row r="9497" spans="1:2" x14ac:dyDescent="0.3">
      <c r="A9497">
        <v>-0.97667999999999999</v>
      </c>
      <c r="B9497" s="1" t="s">
        <v>9496</v>
      </c>
    </row>
    <row r="9498" spans="1:2" x14ac:dyDescent="0.3">
      <c r="A9498">
        <v>-0.97620600000000002</v>
      </c>
      <c r="B9498" s="1" t="s">
        <v>9497</v>
      </c>
    </row>
    <row r="9499" spans="1:2" x14ac:dyDescent="0.3">
      <c r="A9499">
        <v>-0.97572099999999995</v>
      </c>
      <c r="B9499" s="1" t="s">
        <v>9498</v>
      </c>
    </row>
    <row r="9500" spans="1:2" x14ac:dyDescent="0.3">
      <c r="A9500">
        <v>-0.975244</v>
      </c>
      <c r="B9500" s="1" t="s">
        <v>9499</v>
      </c>
    </row>
    <row r="9501" spans="1:2" x14ac:dyDescent="0.3">
      <c r="A9501">
        <v>-0.97474899999999998</v>
      </c>
      <c r="B9501" s="1" t="s">
        <v>9500</v>
      </c>
    </row>
    <row r="9502" spans="1:2" x14ac:dyDescent="0.3">
      <c r="A9502">
        <v>-0.97426999999999997</v>
      </c>
      <c r="B9502" s="1" t="s">
        <v>9501</v>
      </c>
    </row>
    <row r="9503" spans="1:2" x14ac:dyDescent="0.3">
      <c r="A9503">
        <v>-0.97378399999999998</v>
      </c>
      <c r="B9503" s="1" t="s">
        <v>9502</v>
      </c>
    </row>
    <row r="9504" spans="1:2" x14ac:dyDescent="0.3">
      <c r="A9504">
        <v>-0.97330700000000003</v>
      </c>
      <c r="B9504" s="1" t="s">
        <v>9503</v>
      </c>
    </row>
    <row r="9505" spans="1:2" x14ac:dyDescent="0.3">
      <c r="A9505">
        <v>-0.97281399999999996</v>
      </c>
      <c r="B9505" s="1" t="s">
        <v>9504</v>
      </c>
    </row>
    <row r="9506" spans="1:2" x14ac:dyDescent="0.3">
      <c r="A9506">
        <v>-0.97232099999999999</v>
      </c>
      <c r="B9506" s="1" t="s">
        <v>9505</v>
      </c>
    </row>
    <row r="9507" spans="1:2" x14ac:dyDescent="0.3">
      <c r="A9507">
        <v>-0.97180299999999997</v>
      </c>
      <c r="B9507" s="1" t="s">
        <v>9506</v>
      </c>
    </row>
    <row r="9508" spans="1:2" x14ac:dyDescent="0.3">
      <c r="A9508">
        <v>-0.971302</v>
      </c>
      <c r="B9508" s="1" t="s">
        <v>9507</v>
      </c>
    </row>
    <row r="9509" spans="1:2" x14ac:dyDescent="0.3">
      <c r="A9509">
        <v>-0.97079400000000005</v>
      </c>
      <c r="B9509" s="1" t="s">
        <v>9508</v>
      </c>
    </row>
    <row r="9510" spans="1:2" x14ac:dyDescent="0.3">
      <c r="A9510">
        <v>-0.970306</v>
      </c>
      <c r="B9510" s="1" t="s">
        <v>9509</v>
      </c>
    </row>
    <row r="9511" spans="1:2" x14ac:dyDescent="0.3">
      <c r="A9511">
        <v>-0.96979599999999999</v>
      </c>
      <c r="B9511" s="1" t="s">
        <v>9510</v>
      </c>
    </row>
    <row r="9512" spans="1:2" x14ac:dyDescent="0.3">
      <c r="A9512">
        <v>-0.96930300000000003</v>
      </c>
      <c r="B9512" s="1" t="s">
        <v>9511</v>
      </c>
    </row>
    <row r="9513" spans="1:2" x14ac:dyDescent="0.3">
      <c r="A9513">
        <v>-0.96879700000000002</v>
      </c>
      <c r="B9513" s="1" t="s">
        <v>9512</v>
      </c>
    </row>
    <row r="9514" spans="1:2" x14ac:dyDescent="0.3">
      <c r="A9514">
        <v>-0.968306</v>
      </c>
      <c r="B9514" s="1" t="s">
        <v>9513</v>
      </c>
    </row>
    <row r="9515" spans="1:2" x14ac:dyDescent="0.3">
      <c r="A9515">
        <v>-0.967804</v>
      </c>
      <c r="B9515" s="1" t="s">
        <v>9514</v>
      </c>
    </row>
    <row r="9516" spans="1:2" x14ac:dyDescent="0.3">
      <c r="A9516">
        <v>-0.96731</v>
      </c>
      <c r="B9516" s="1" t="s">
        <v>9515</v>
      </c>
    </row>
    <row r="9517" spans="1:2" x14ac:dyDescent="0.3">
      <c r="A9517">
        <v>-0.96680699999999997</v>
      </c>
      <c r="B9517" s="1" t="s">
        <v>9516</v>
      </c>
    </row>
    <row r="9518" spans="1:2" x14ac:dyDescent="0.3">
      <c r="A9518">
        <v>-0.96630499999999997</v>
      </c>
      <c r="B9518" s="1" t="s">
        <v>9517</v>
      </c>
    </row>
    <row r="9519" spans="1:2" x14ac:dyDescent="0.3">
      <c r="A9519">
        <v>-0.96577199999999996</v>
      </c>
      <c r="B9519" s="1" t="s">
        <v>9518</v>
      </c>
    </row>
    <row r="9520" spans="1:2" x14ac:dyDescent="0.3">
      <c r="A9520">
        <v>-0.96528899999999995</v>
      </c>
      <c r="B9520" s="1" t="s">
        <v>9519</v>
      </c>
    </row>
    <row r="9521" spans="1:2" x14ac:dyDescent="0.3">
      <c r="A9521">
        <v>-0.96479599999999999</v>
      </c>
      <c r="B9521" s="1" t="s">
        <v>9520</v>
      </c>
    </row>
    <row r="9522" spans="1:2" x14ac:dyDescent="0.3">
      <c r="A9522">
        <v>-0.96430099999999996</v>
      </c>
      <c r="B9522" s="1" t="s">
        <v>9521</v>
      </c>
    </row>
    <row r="9523" spans="1:2" x14ac:dyDescent="0.3">
      <c r="A9523">
        <v>-0.96377699999999999</v>
      </c>
      <c r="B9523" s="1" t="s">
        <v>9522</v>
      </c>
    </row>
    <row r="9524" spans="1:2" x14ac:dyDescent="0.3">
      <c r="A9524">
        <v>-0.96329100000000001</v>
      </c>
      <c r="B9524" s="1" t="s">
        <v>9523</v>
      </c>
    </row>
    <row r="9525" spans="1:2" x14ac:dyDescent="0.3">
      <c r="A9525">
        <v>-0.96279899999999996</v>
      </c>
      <c r="B9525" s="1" t="s">
        <v>9524</v>
      </c>
    </row>
    <row r="9526" spans="1:2" x14ac:dyDescent="0.3">
      <c r="A9526">
        <v>-0.96231999999999995</v>
      </c>
      <c r="B9526" s="1" t="s">
        <v>9525</v>
      </c>
    </row>
    <row r="9527" spans="1:2" x14ac:dyDescent="0.3">
      <c r="A9527">
        <v>-0.96184099999999995</v>
      </c>
      <c r="B9527" s="1" t="s">
        <v>9526</v>
      </c>
    </row>
    <row r="9528" spans="1:2" x14ac:dyDescent="0.3">
      <c r="A9528">
        <v>-0.96136699999999997</v>
      </c>
      <c r="B9528" s="1" t="s">
        <v>9527</v>
      </c>
    </row>
    <row r="9529" spans="1:2" x14ac:dyDescent="0.3">
      <c r="A9529">
        <v>-0.96087699999999998</v>
      </c>
      <c r="B9529" s="1" t="s">
        <v>9528</v>
      </c>
    </row>
    <row r="9530" spans="1:2" x14ac:dyDescent="0.3">
      <c r="A9530">
        <v>-0.96038999999999997</v>
      </c>
      <c r="B9530" s="1" t="s">
        <v>9529</v>
      </c>
    </row>
    <row r="9531" spans="1:2" x14ac:dyDescent="0.3">
      <c r="A9531">
        <v>-0.95989500000000005</v>
      </c>
      <c r="B9531" s="1" t="s">
        <v>9530</v>
      </c>
    </row>
    <row r="9532" spans="1:2" x14ac:dyDescent="0.3">
      <c r="A9532">
        <v>-0.95938199999999996</v>
      </c>
      <c r="B9532" s="1" t="s">
        <v>9531</v>
      </c>
    </row>
    <row r="9533" spans="1:2" x14ac:dyDescent="0.3">
      <c r="A9533">
        <v>-0.95885600000000004</v>
      </c>
      <c r="B9533" s="1" t="s">
        <v>9532</v>
      </c>
    </row>
    <row r="9534" spans="1:2" x14ac:dyDescent="0.3">
      <c r="A9534">
        <v>-0.95834299999999994</v>
      </c>
      <c r="B9534" s="1" t="s">
        <v>9533</v>
      </c>
    </row>
    <row r="9535" spans="1:2" x14ac:dyDescent="0.3">
      <c r="A9535">
        <v>-0.95782299999999998</v>
      </c>
      <c r="B9535" s="1" t="s">
        <v>9534</v>
      </c>
    </row>
    <row r="9536" spans="1:2" x14ac:dyDescent="0.3">
      <c r="A9536">
        <v>-0.95733999999999997</v>
      </c>
      <c r="B9536" s="1" t="s">
        <v>9535</v>
      </c>
    </row>
    <row r="9537" spans="1:2" x14ac:dyDescent="0.3">
      <c r="A9537">
        <v>-0.95684599999999997</v>
      </c>
      <c r="B9537" s="1" t="s">
        <v>9536</v>
      </c>
    </row>
    <row r="9538" spans="1:2" x14ac:dyDescent="0.3">
      <c r="A9538">
        <v>-0.95650500000000005</v>
      </c>
      <c r="B9538" s="1" t="s">
        <v>9537</v>
      </c>
    </row>
    <row r="9539" spans="1:2" x14ac:dyDescent="0.3">
      <c r="A9539">
        <v>-0.95601100000000006</v>
      </c>
      <c r="B9539" s="1" t="s">
        <v>9538</v>
      </c>
    </row>
    <row r="9540" spans="1:2" x14ac:dyDescent="0.3">
      <c r="A9540">
        <v>-0.95552599999999999</v>
      </c>
      <c r="B9540" s="1" t="s">
        <v>9539</v>
      </c>
    </row>
    <row r="9541" spans="1:2" x14ac:dyDescent="0.3">
      <c r="A9541">
        <v>-0.95503300000000002</v>
      </c>
      <c r="B9541" s="1" t="s">
        <v>9540</v>
      </c>
    </row>
    <row r="9542" spans="1:2" x14ac:dyDescent="0.3">
      <c r="A9542">
        <v>-0.95455100000000004</v>
      </c>
      <c r="B9542" s="1" t="s">
        <v>9541</v>
      </c>
    </row>
    <row r="9543" spans="1:2" x14ac:dyDescent="0.3">
      <c r="A9543">
        <v>-0.95406899999999994</v>
      </c>
      <c r="B9543" s="1" t="s">
        <v>9542</v>
      </c>
    </row>
    <row r="9544" spans="1:2" x14ac:dyDescent="0.3">
      <c r="A9544">
        <v>-0.95358500000000002</v>
      </c>
      <c r="B9544" s="1" t="s">
        <v>9543</v>
      </c>
    </row>
    <row r="9545" spans="1:2" x14ac:dyDescent="0.3">
      <c r="A9545">
        <v>-0.95309500000000003</v>
      </c>
      <c r="B9545" s="1" t="s">
        <v>9544</v>
      </c>
    </row>
    <row r="9546" spans="1:2" x14ac:dyDescent="0.3">
      <c r="A9546">
        <v>-0.95261799999999996</v>
      </c>
      <c r="B9546" s="1" t="s">
        <v>9545</v>
      </c>
    </row>
    <row r="9547" spans="1:2" x14ac:dyDescent="0.3">
      <c r="A9547">
        <v>-0.95213099999999995</v>
      </c>
      <c r="B9547" s="1" t="s">
        <v>9546</v>
      </c>
    </row>
    <row r="9548" spans="1:2" x14ac:dyDescent="0.3">
      <c r="A9548">
        <v>-0.95164899999999997</v>
      </c>
      <c r="B9548" s="1" t="s">
        <v>9547</v>
      </c>
    </row>
    <row r="9549" spans="1:2" x14ac:dyDescent="0.3">
      <c r="A9549">
        <v>-0.95115099999999997</v>
      </c>
      <c r="B9549" s="1" t="s">
        <v>9548</v>
      </c>
    </row>
    <row r="9550" spans="1:2" x14ac:dyDescent="0.3">
      <c r="A9550">
        <v>-0.95066099999999998</v>
      </c>
      <c r="B9550" s="1" t="s">
        <v>9549</v>
      </c>
    </row>
    <row r="9551" spans="1:2" x14ac:dyDescent="0.3">
      <c r="A9551">
        <v>-0.95015499999999997</v>
      </c>
      <c r="B9551" s="1" t="s">
        <v>9550</v>
      </c>
    </row>
    <row r="9552" spans="1:2" x14ac:dyDescent="0.3">
      <c r="A9552">
        <v>-0.94967100000000004</v>
      </c>
      <c r="B9552" s="1" t="s">
        <v>9551</v>
      </c>
    </row>
    <row r="9553" spans="1:2" x14ac:dyDescent="0.3">
      <c r="A9553">
        <v>-0.94915700000000003</v>
      </c>
      <c r="B9553" s="1" t="s">
        <v>9552</v>
      </c>
    </row>
    <row r="9554" spans="1:2" x14ac:dyDescent="0.3">
      <c r="A9554">
        <v>-0.94865900000000003</v>
      </c>
      <c r="B9554" s="1" t="s">
        <v>9553</v>
      </c>
    </row>
    <row r="9555" spans="1:2" x14ac:dyDescent="0.3">
      <c r="A9555">
        <v>-0.94816699999999998</v>
      </c>
      <c r="B9555" s="1" t="s">
        <v>9554</v>
      </c>
    </row>
    <row r="9556" spans="1:2" x14ac:dyDescent="0.3">
      <c r="A9556">
        <v>-0.94767599999999996</v>
      </c>
      <c r="B9556" s="1" t="s">
        <v>9555</v>
      </c>
    </row>
    <row r="9557" spans="1:2" x14ac:dyDescent="0.3">
      <c r="A9557">
        <v>-0.94718000000000002</v>
      </c>
      <c r="B9557" s="1" t="s">
        <v>9556</v>
      </c>
    </row>
    <row r="9558" spans="1:2" x14ac:dyDescent="0.3">
      <c r="A9558">
        <v>-0.94667800000000002</v>
      </c>
      <c r="B9558" s="1" t="s">
        <v>9557</v>
      </c>
    </row>
    <row r="9559" spans="1:2" x14ac:dyDescent="0.3">
      <c r="A9559">
        <v>-0.94617799999999996</v>
      </c>
      <c r="B9559" s="1" t="s">
        <v>9558</v>
      </c>
    </row>
    <row r="9560" spans="1:2" x14ac:dyDescent="0.3">
      <c r="A9560">
        <v>-0.94567699999999999</v>
      </c>
      <c r="B9560" s="1" t="s">
        <v>9559</v>
      </c>
    </row>
    <row r="9561" spans="1:2" x14ac:dyDescent="0.3">
      <c r="A9561">
        <v>-0.94514200000000004</v>
      </c>
      <c r="B9561" s="1" t="s">
        <v>9560</v>
      </c>
    </row>
    <row r="9562" spans="1:2" x14ac:dyDescent="0.3">
      <c r="A9562">
        <v>-0.94463799999999998</v>
      </c>
      <c r="B9562" s="1" t="s">
        <v>9561</v>
      </c>
    </row>
    <row r="9563" spans="1:2" x14ac:dyDescent="0.3">
      <c r="A9563">
        <v>-0.94414299999999995</v>
      </c>
      <c r="B9563" s="1" t="s">
        <v>9562</v>
      </c>
    </row>
    <row r="9564" spans="1:2" x14ac:dyDescent="0.3">
      <c r="A9564">
        <v>-0.94365100000000002</v>
      </c>
      <c r="B9564" s="1" t="s">
        <v>9563</v>
      </c>
    </row>
    <row r="9565" spans="1:2" x14ac:dyDescent="0.3">
      <c r="A9565">
        <v>-0.94313100000000005</v>
      </c>
      <c r="B9565" s="1" t="s">
        <v>9564</v>
      </c>
    </row>
    <row r="9566" spans="1:2" x14ac:dyDescent="0.3">
      <c r="A9566">
        <v>-0.94270100000000001</v>
      </c>
      <c r="B9566" s="1" t="s">
        <v>9565</v>
      </c>
    </row>
    <row r="9567" spans="1:2" x14ac:dyDescent="0.3">
      <c r="A9567">
        <v>-0.94220099999999996</v>
      </c>
      <c r="B9567" s="1" t="s">
        <v>9566</v>
      </c>
    </row>
    <row r="9568" spans="1:2" x14ac:dyDescent="0.3">
      <c r="A9568">
        <v>-0.94172100000000003</v>
      </c>
      <c r="B9568" s="1" t="s">
        <v>9567</v>
      </c>
    </row>
    <row r="9569" spans="1:2" x14ac:dyDescent="0.3">
      <c r="A9569">
        <v>-0.94122799999999995</v>
      </c>
      <c r="B9569" s="1" t="s">
        <v>9568</v>
      </c>
    </row>
    <row r="9570" spans="1:2" x14ac:dyDescent="0.3">
      <c r="A9570">
        <v>-0.94074800000000003</v>
      </c>
      <c r="B9570" s="1" t="s">
        <v>9569</v>
      </c>
    </row>
    <row r="9571" spans="1:2" x14ac:dyDescent="0.3">
      <c r="A9571">
        <v>-0.94026100000000001</v>
      </c>
      <c r="B9571" s="1" t="s">
        <v>9570</v>
      </c>
    </row>
    <row r="9572" spans="1:2" x14ac:dyDescent="0.3">
      <c r="A9572">
        <v>-0.93978099999999998</v>
      </c>
      <c r="B9572" s="1" t="s">
        <v>9571</v>
      </c>
    </row>
    <row r="9573" spans="1:2" x14ac:dyDescent="0.3">
      <c r="A9573">
        <v>-0.93928900000000004</v>
      </c>
      <c r="B9573" s="1" t="s">
        <v>9572</v>
      </c>
    </row>
    <row r="9574" spans="1:2" x14ac:dyDescent="0.3">
      <c r="A9574">
        <v>-0.93880699999999995</v>
      </c>
      <c r="B9574" s="1" t="s">
        <v>9573</v>
      </c>
    </row>
    <row r="9575" spans="1:2" x14ac:dyDescent="0.3">
      <c r="A9575">
        <v>-0.93831399999999998</v>
      </c>
      <c r="B9575" s="1" t="s">
        <v>9574</v>
      </c>
    </row>
    <row r="9576" spans="1:2" x14ac:dyDescent="0.3">
      <c r="A9576">
        <v>-0.937832</v>
      </c>
      <c r="B9576" s="1" t="s">
        <v>9575</v>
      </c>
    </row>
    <row r="9577" spans="1:2" x14ac:dyDescent="0.3">
      <c r="A9577">
        <v>-0.93733900000000003</v>
      </c>
      <c r="B9577" s="1" t="s">
        <v>9576</v>
      </c>
    </row>
    <row r="9578" spans="1:2" x14ac:dyDescent="0.3">
      <c r="A9578">
        <v>-0.93685300000000005</v>
      </c>
      <c r="B9578" s="1" t="s">
        <v>9577</v>
      </c>
    </row>
    <row r="9579" spans="1:2" x14ac:dyDescent="0.3">
      <c r="A9579">
        <v>-0.93636200000000003</v>
      </c>
      <c r="B9579" s="1" t="s">
        <v>9578</v>
      </c>
    </row>
    <row r="9580" spans="1:2" x14ac:dyDescent="0.3">
      <c r="A9580">
        <v>-0.93587799999999999</v>
      </c>
      <c r="B9580" s="1" t="s">
        <v>9579</v>
      </c>
    </row>
    <row r="9581" spans="1:2" x14ac:dyDescent="0.3">
      <c r="A9581">
        <v>-0.93537599999999999</v>
      </c>
      <c r="B9581" s="1" t="s">
        <v>9580</v>
      </c>
    </row>
    <row r="9582" spans="1:2" x14ac:dyDescent="0.3">
      <c r="A9582">
        <v>-0.93489100000000003</v>
      </c>
      <c r="B9582" s="1" t="s">
        <v>9581</v>
      </c>
    </row>
    <row r="9583" spans="1:2" x14ac:dyDescent="0.3">
      <c r="A9583">
        <v>-0.93439799999999995</v>
      </c>
      <c r="B9583" s="1" t="s">
        <v>9582</v>
      </c>
    </row>
    <row r="9584" spans="1:2" x14ac:dyDescent="0.3">
      <c r="A9584">
        <v>-0.93391299999999999</v>
      </c>
      <c r="B9584" s="1" t="s">
        <v>9583</v>
      </c>
    </row>
    <row r="9585" spans="1:2" x14ac:dyDescent="0.3">
      <c r="A9585">
        <v>-0.93341300000000005</v>
      </c>
      <c r="B9585" s="1" t="s">
        <v>9584</v>
      </c>
    </row>
    <row r="9586" spans="1:2" x14ac:dyDescent="0.3">
      <c r="A9586">
        <v>-0.93289200000000005</v>
      </c>
      <c r="B9586" s="1" t="s">
        <v>9585</v>
      </c>
    </row>
    <row r="9587" spans="1:2" x14ac:dyDescent="0.3">
      <c r="A9587">
        <v>-0.93028599999999995</v>
      </c>
      <c r="B9587" s="1" t="s">
        <v>9586</v>
      </c>
    </row>
    <row r="9588" spans="1:2" x14ac:dyDescent="0.3">
      <c r="A9588">
        <v>-0.92975799999999997</v>
      </c>
      <c r="B9588" s="1" t="s">
        <v>9587</v>
      </c>
    </row>
    <row r="9589" spans="1:2" x14ac:dyDescent="0.3">
      <c r="A9589">
        <v>-0.92921200000000004</v>
      </c>
      <c r="B9589" s="1" t="s">
        <v>9588</v>
      </c>
    </row>
    <row r="9590" spans="1:2" x14ac:dyDescent="0.3">
      <c r="A9590">
        <v>-0.92869100000000004</v>
      </c>
      <c r="B9590" s="1" t="s">
        <v>9589</v>
      </c>
    </row>
    <row r="9591" spans="1:2" x14ac:dyDescent="0.3">
      <c r="A9591">
        <v>-0.92832599999999998</v>
      </c>
      <c r="B9591" s="1" t="s">
        <v>9590</v>
      </c>
    </row>
    <row r="9592" spans="1:2" x14ac:dyDescent="0.3">
      <c r="A9592">
        <v>-0.92783099999999996</v>
      </c>
      <c r="B9592" s="1" t="s">
        <v>9591</v>
      </c>
    </row>
    <row r="9593" spans="1:2" x14ac:dyDescent="0.3">
      <c r="A9593">
        <v>-0.92732999999999999</v>
      </c>
      <c r="B9593" s="1" t="s">
        <v>9592</v>
      </c>
    </row>
    <row r="9594" spans="1:2" x14ac:dyDescent="0.3">
      <c r="A9594">
        <v>-0.92683599999999999</v>
      </c>
      <c r="B9594" s="1" t="s">
        <v>9593</v>
      </c>
    </row>
    <row r="9595" spans="1:2" x14ac:dyDescent="0.3">
      <c r="A9595">
        <v>-0.92633699999999997</v>
      </c>
      <c r="B9595" s="1" t="s">
        <v>9594</v>
      </c>
    </row>
    <row r="9596" spans="1:2" x14ac:dyDescent="0.3">
      <c r="A9596">
        <v>-0.92584500000000003</v>
      </c>
      <c r="B9596" s="1" t="s">
        <v>9595</v>
      </c>
    </row>
    <row r="9597" spans="1:2" x14ac:dyDescent="0.3">
      <c r="A9597">
        <v>-0.92533799999999999</v>
      </c>
      <c r="B9597" s="1" t="s">
        <v>9596</v>
      </c>
    </row>
    <row r="9598" spans="1:2" x14ac:dyDescent="0.3">
      <c r="A9598">
        <v>-0.92484500000000003</v>
      </c>
      <c r="B9598" s="1" t="s">
        <v>9597</v>
      </c>
    </row>
    <row r="9599" spans="1:2" x14ac:dyDescent="0.3">
      <c r="A9599">
        <v>-0.92434400000000005</v>
      </c>
      <c r="B9599" s="1" t="s">
        <v>9598</v>
      </c>
    </row>
    <row r="9600" spans="1:2" x14ac:dyDescent="0.3">
      <c r="A9600">
        <v>-0.92385099999999998</v>
      </c>
      <c r="B9600" s="1" t="s">
        <v>9599</v>
      </c>
    </row>
    <row r="9601" spans="1:2" x14ac:dyDescent="0.3">
      <c r="A9601">
        <v>-0.923342</v>
      </c>
      <c r="B9601" s="1" t="s">
        <v>9600</v>
      </c>
    </row>
    <row r="9602" spans="1:2" x14ac:dyDescent="0.3">
      <c r="A9602">
        <v>-0.922848</v>
      </c>
      <c r="B9602" s="1" t="s">
        <v>9601</v>
      </c>
    </row>
    <row r="9603" spans="1:2" x14ac:dyDescent="0.3">
      <c r="A9603">
        <v>-0.92234300000000002</v>
      </c>
      <c r="B9603" s="1" t="s">
        <v>9602</v>
      </c>
    </row>
    <row r="9604" spans="1:2" x14ac:dyDescent="0.3">
      <c r="A9604">
        <v>-0.92184699999999997</v>
      </c>
      <c r="B9604" s="1" t="s">
        <v>9603</v>
      </c>
    </row>
    <row r="9605" spans="1:2" x14ac:dyDescent="0.3">
      <c r="A9605">
        <v>-0.92133699999999996</v>
      </c>
      <c r="B9605" s="1" t="s">
        <v>9604</v>
      </c>
    </row>
    <row r="9606" spans="1:2" x14ac:dyDescent="0.3">
      <c r="A9606">
        <v>-0.92084200000000005</v>
      </c>
      <c r="B9606" s="1" t="s">
        <v>9605</v>
      </c>
    </row>
    <row r="9607" spans="1:2" x14ac:dyDescent="0.3">
      <c r="A9607">
        <v>-0.92033100000000001</v>
      </c>
      <c r="B9607" s="1" t="s">
        <v>9606</v>
      </c>
    </row>
    <row r="9608" spans="1:2" x14ac:dyDescent="0.3">
      <c r="A9608">
        <v>-0.91983400000000004</v>
      </c>
      <c r="B9608" s="1" t="s">
        <v>9607</v>
      </c>
    </row>
    <row r="9609" spans="1:2" x14ac:dyDescent="0.3">
      <c r="A9609">
        <v>-0.91932199999999997</v>
      </c>
      <c r="B9609" s="1" t="s">
        <v>9608</v>
      </c>
    </row>
    <row r="9610" spans="1:2" x14ac:dyDescent="0.3">
      <c r="A9610">
        <v>-0.91882399999999997</v>
      </c>
      <c r="B9610" s="1" t="s">
        <v>9609</v>
      </c>
    </row>
    <row r="9611" spans="1:2" x14ac:dyDescent="0.3">
      <c r="A9611">
        <v>-0.91831799999999997</v>
      </c>
      <c r="B9611" s="1" t="s">
        <v>9610</v>
      </c>
    </row>
    <row r="9612" spans="1:2" x14ac:dyDescent="0.3">
      <c r="A9612">
        <v>-0.91781999999999997</v>
      </c>
      <c r="B9612" s="1" t="s">
        <v>9611</v>
      </c>
    </row>
    <row r="9613" spans="1:2" x14ac:dyDescent="0.3">
      <c r="A9613">
        <v>-0.91730699999999998</v>
      </c>
      <c r="B9613" s="1" t="s">
        <v>9612</v>
      </c>
    </row>
    <row r="9614" spans="1:2" x14ac:dyDescent="0.3">
      <c r="A9614">
        <v>-0.91680799999999996</v>
      </c>
      <c r="B9614" s="1" t="s">
        <v>9613</v>
      </c>
    </row>
    <row r="9615" spans="1:2" x14ac:dyDescent="0.3">
      <c r="A9615">
        <v>-0.91630199999999995</v>
      </c>
      <c r="B9615" s="1" t="s">
        <v>9614</v>
      </c>
    </row>
    <row r="9616" spans="1:2" x14ac:dyDescent="0.3">
      <c r="A9616">
        <v>-0.915798</v>
      </c>
      <c r="B9616" s="1" t="s">
        <v>9615</v>
      </c>
    </row>
    <row r="9617" spans="1:2" x14ac:dyDescent="0.3">
      <c r="A9617">
        <v>-0.91528299999999996</v>
      </c>
      <c r="B9617" s="1" t="s">
        <v>9616</v>
      </c>
    </row>
    <row r="9618" spans="1:2" x14ac:dyDescent="0.3">
      <c r="A9618">
        <v>-0.91472699999999996</v>
      </c>
      <c r="B9618" s="1" t="s">
        <v>9617</v>
      </c>
    </row>
    <row r="9619" spans="1:2" x14ac:dyDescent="0.3">
      <c r="A9619">
        <v>-0.91422999999999999</v>
      </c>
      <c r="B9619" s="1" t="s">
        <v>9618</v>
      </c>
    </row>
    <row r="9620" spans="1:2" x14ac:dyDescent="0.3">
      <c r="A9620">
        <v>-0.91383099999999995</v>
      </c>
      <c r="B9620" s="1" t="s">
        <v>9619</v>
      </c>
    </row>
    <row r="9621" spans="1:2" x14ac:dyDescent="0.3">
      <c r="A9621">
        <v>-0.91320199999999996</v>
      </c>
      <c r="B9621" s="1" t="s">
        <v>9620</v>
      </c>
    </row>
    <row r="9622" spans="1:2" x14ac:dyDescent="0.3">
      <c r="A9622">
        <v>-0.91272500000000001</v>
      </c>
      <c r="B9622" s="1" t="s">
        <v>9621</v>
      </c>
    </row>
    <row r="9623" spans="1:2" x14ac:dyDescent="0.3">
      <c r="A9623">
        <v>-0.91223600000000005</v>
      </c>
      <c r="B9623" s="1" t="s">
        <v>9622</v>
      </c>
    </row>
    <row r="9624" spans="1:2" x14ac:dyDescent="0.3">
      <c r="A9624">
        <v>-0.911748</v>
      </c>
      <c r="B9624" s="1" t="s">
        <v>9623</v>
      </c>
    </row>
    <row r="9625" spans="1:2" x14ac:dyDescent="0.3">
      <c r="A9625">
        <v>-0.91125599999999995</v>
      </c>
      <c r="B9625" s="1" t="s">
        <v>9624</v>
      </c>
    </row>
    <row r="9626" spans="1:2" x14ac:dyDescent="0.3">
      <c r="A9626">
        <v>-0.91076699999999999</v>
      </c>
      <c r="B9626" s="1" t="s">
        <v>9625</v>
      </c>
    </row>
    <row r="9627" spans="1:2" x14ac:dyDescent="0.3">
      <c r="A9627">
        <v>-0.91027400000000003</v>
      </c>
      <c r="B9627" s="1" t="s">
        <v>9626</v>
      </c>
    </row>
    <row r="9628" spans="1:2" x14ac:dyDescent="0.3">
      <c r="A9628">
        <v>-0.90978499999999995</v>
      </c>
      <c r="B9628" s="1" t="s">
        <v>9627</v>
      </c>
    </row>
    <row r="9629" spans="1:2" x14ac:dyDescent="0.3">
      <c r="A9629">
        <v>-0.90930200000000005</v>
      </c>
      <c r="B9629" s="1" t="s">
        <v>9628</v>
      </c>
    </row>
    <row r="9630" spans="1:2" x14ac:dyDescent="0.3">
      <c r="A9630">
        <v>-0.90875600000000001</v>
      </c>
      <c r="B9630" s="1" t="s">
        <v>9629</v>
      </c>
    </row>
    <row r="9631" spans="1:2" x14ac:dyDescent="0.3">
      <c r="A9631">
        <v>-0.90821300000000005</v>
      </c>
      <c r="B9631" s="1" t="s">
        <v>9630</v>
      </c>
    </row>
    <row r="9632" spans="1:2" x14ac:dyDescent="0.3">
      <c r="A9632">
        <v>-0.90769500000000003</v>
      </c>
      <c r="B9632" s="1" t="s">
        <v>9631</v>
      </c>
    </row>
    <row r="9633" spans="1:2" x14ac:dyDescent="0.3">
      <c r="A9633">
        <v>-0.90715599999999996</v>
      </c>
      <c r="B9633" s="1" t="s">
        <v>9632</v>
      </c>
    </row>
    <row r="9634" spans="1:2" x14ac:dyDescent="0.3">
      <c r="A9634">
        <v>-0.90663700000000003</v>
      </c>
      <c r="B9634" s="1" t="s">
        <v>9633</v>
      </c>
    </row>
    <row r="9635" spans="1:2" x14ac:dyDescent="0.3">
      <c r="A9635">
        <v>-0.90611200000000003</v>
      </c>
      <c r="B9635" s="1" t="s">
        <v>9634</v>
      </c>
    </row>
    <row r="9636" spans="1:2" x14ac:dyDescent="0.3">
      <c r="A9636">
        <v>-0.90557799999999999</v>
      </c>
      <c r="B9636" s="1" t="s">
        <v>9635</v>
      </c>
    </row>
    <row r="9637" spans="1:2" x14ac:dyDescent="0.3">
      <c r="A9637">
        <v>-0.90503999999999996</v>
      </c>
      <c r="B9637" s="1" t="s">
        <v>9636</v>
      </c>
    </row>
    <row r="9638" spans="1:2" x14ac:dyDescent="0.3">
      <c r="A9638">
        <v>-0.90451999999999999</v>
      </c>
      <c r="B9638" s="1" t="s">
        <v>9637</v>
      </c>
    </row>
    <row r="9639" spans="1:2" x14ac:dyDescent="0.3">
      <c r="A9639">
        <v>-0.90398800000000001</v>
      </c>
      <c r="B9639" s="1" t="s">
        <v>9638</v>
      </c>
    </row>
    <row r="9640" spans="1:2" x14ac:dyDescent="0.3">
      <c r="A9640">
        <v>-0.90346400000000004</v>
      </c>
      <c r="B9640" s="1" t="s">
        <v>9639</v>
      </c>
    </row>
    <row r="9641" spans="1:2" x14ac:dyDescent="0.3">
      <c r="A9641">
        <v>-0.90292499999999998</v>
      </c>
      <c r="B9641" s="1" t="s">
        <v>9640</v>
      </c>
    </row>
    <row r="9642" spans="1:2" x14ac:dyDescent="0.3">
      <c r="A9642">
        <v>-0.90241000000000005</v>
      </c>
      <c r="B9642" s="1" t="s">
        <v>9641</v>
      </c>
    </row>
    <row r="9643" spans="1:2" x14ac:dyDescent="0.3">
      <c r="A9643">
        <v>-0.90188800000000002</v>
      </c>
      <c r="B9643" s="1" t="s">
        <v>9642</v>
      </c>
    </row>
    <row r="9644" spans="1:2" x14ac:dyDescent="0.3">
      <c r="A9644">
        <v>-0.90137400000000001</v>
      </c>
      <c r="B9644" s="1" t="s">
        <v>9643</v>
      </c>
    </row>
    <row r="9645" spans="1:2" x14ac:dyDescent="0.3">
      <c r="A9645">
        <v>-0.90082799999999996</v>
      </c>
      <c r="B9645" s="1" t="s">
        <v>9644</v>
      </c>
    </row>
    <row r="9646" spans="1:2" x14ac:dyDescent="0.3">
      <c r="A9646">
        <v>-0.90029400000000004</v>
      </c>
      <c r="B9646" s="1" t="s">
        <v>9645</v>
      </c>
    </row>
    <row r="9647" spans="1:2" x14ac:dyDescent="0.3">
      <c r="A9647">
        <v>-0.89976</v>
      </c>
      <c r="B9647" s="1" t="s">
        <v>9646</v>
      </c>
    </row>
    <row r="9648" spans="1:2" x14ac:dyDescent="0.3">
      <c r="A9648">
        <v>-0.89928399999999997</v>
      </c>
      <c r="B9648" s="1" t="s">
        <v>9647</v>
      </c>
    </row>
    <row r="9649" spans="1:2" x14ac:dyDescent="0.3">
      <c r="A9649">
        <v>-0.89872600000000002</v>
      </c>
      <c r="B9649" s="1" t="s">
        <v>9648</v>
      </c>
    </row>
    <row r="9650" spans="1:2" x14ac:dyDescent="0.3">
      <c r="A9650">
        <v>-0.89819800000000005</v>
      </c>
      <c r="B9650" s="1" t="s">
        <v>9649</v>
      </c>
    </row>
    <row r="9651" spans="1:2" x14ac:dyDescent="0.3">
      <c r="A9651">
        <v>-0.89766100000000004</v>
      </c>
      <c r="B9651" s="1" t="s">
        <v>9650</v>
      </c>
    </row>
    <row r="9652" spans="1:2" x14ac:dyDescent="0.3">
      <c r="A9652">
        <v>-0.89713900000000002</v>
      </c>
      <c r="B9652" s="1" t="s">
        <v>9651</v>
      </c>
    </row>
    <row r="9653" spans="1:2" x14ac:dyDescent="0.3">
      <c r="A9653">
        <v>-0.89659100000000003</v>
      </c>
      <c r="B9653" s="1" t="s">
        <v>9652</v>
      </c>
    </row>
    <row r="9654" spans="1:2" x14ac:dyDescent="0.3">
      <c r="A9654">
        <v>-0.89606799999999998</v>
      </c>
      <c r="B9654" s="1" t="s">
        <v>9653</v>
      </c>
    </row>
    <row r="9655" spans="1:2" x14ac:dyDescent="0.3">
      <c r="A9655">
        <v>-0.89554100000000003</v>
      </c>
      <c r="B9655" s="1" t="s">
        <v>9654</v>
      </c>
    </row>
    <row r="9656" spans="1:2" x14ac:dyDescent="0.3">
      <c r="A9656">
        <v>-0.89502099999999996</v>
      </c>
      <c r="B9656" s="1" t="s">
        <v>9655</v>
      </c>
    </row>
    <row r="9657" spans="1:2" x14ac:dyDescent="0.3">
      <c r="A9657">
        <v>-0.89448099999999997</v>
      </c>
      <c r="B9657" s="1" t="s">
        <v>9656</v>
      </c>
    </row>
    <row r="9658" spans="1:2" x14ac:dyDescent="0.3">
      <c r="A9658">
        <v>-0.89396100000000001</v>
      </c>
      <c r="B9658" s="1" t="s">
        <v>9657</v>
      </c>
    </row>
    <row r="9659" spans="1:2" x14ac:dyDescent="0.3">
      <c r="A9659">
        <v>-0.89343600000000001</v>
      </c>
      <c r="B9659" s="1" t="s">
        <v>9658</v>
      </c>
    </row>
    <row r="9660" spans="1:2" x14ac:dyDescent="0.3">
      <c r="A9660">
        <v>-0.89291399999999999</v>
      </c>
      <c r="B9660" s="1" t="s">
        <v>9659</v>
      </c>
    </row>
    <row r="9661" spans="1:2" x14ac:dyDescent="0.3">
      <c r="A9661">
        <v>-0.89237699999999998</v>
      </c>
      <c r="B9661" s="1" t="s">
        <v>9660</v>
      </c>
    </row>
    <row r="9662" spans="1:2" x14ac:dyDescent="0.3">
      <c r="A9662">
        <v>-0.89185499999999995</v>
      </c>
      <c r="B9662" s="1" t="s">
        <v>9661</v>
      </c>
    </row>
    <row r="9663" spans="1:2" x14ac:dyDescent="0.3">
      <c r="A9663">
        <v>-0.89131800000000005</v>
      </c>
      <c r="B9663" s="1" t="s">
        <v>9662</v>
      </c>
    </row>
    <row r="9664" spans="1:2" x14ac:dyDescent="0.3">
      <c r="A9664">
        <v>-0.89079399999999997</v>
      </c>
      <c r="B9664" s="1" t="s">
        <v>9663</v>
      </c>
    </row>
    <row r="9665" spans="1:2" x14ac:dyDescent="0.3">
      <c r="A9665">
        <v>-0.89024099999999995</v>
      </c>
      <c r="B9665" s="1" t="s">
        <v>9664</v>
      </c>
    </row>
    <row r="9666" spans="1:2" x14ac:dyDescent="0.3">
      <c r="A9666">
        <v>-0.88970899999999997</v>
      </c>
      <c r="B9666" s="1" t="s">
        <v>9665</v>
      </c>
    </row>
    <row r="9667" spans="1:2" x14ac:dyDescent="0.3">
      <c r="A9667">
        <v>-0.88916099999999998</v>
      </c>
      <c r="B9667" s="1" t="s">
        <v>9666</v>
      </c>
    </row>
    <row r="9668" spans="1:2" x14ac:dyDescent="0.3">
      <c r="A9668">
        <v>-0.888629</v>
      </c>
      <c r="B9668" s="1" t="s">
        <v>9667</v>
      </c>
    </row>
    <row r="9669" spans="1:2" x14ac:dyDescent="0.3">
      <c r="A9669">
        <v>-0.88807800000000003</v>
      </c>
      <c r="B9669" s="1" t="s">
        <v>9668</v>
      </c>
    </row>
    <row r="9670" spans="1:2" x14ac:dyDescent="0.3">
      <c r="A9670">
        <v>-0.887548</v>
      </c>
      <c r="B9670" s="1" t="s">
        <v>9669</v>
      </c>
    </row>
    <row r="9671" spans="1:2" x14ac:dyDescent="0.3">
      <c r="A9671">
        <v>-0.88701099999999999</v>
      </c>
      <c r="B9671" s="1" t="s">
        <v>9670</v>
      </c>
    </row>
    <row r="9672" spans="1:2" x14ac:dyDescent="0.3">
      <c r="A9672">
        <v>-0.88648499999999997</v>
      </c>
      <c r="B9672" s="1" t="s">
        <v>9671</v>
      </c>
    </row>
    <row r="9673" spans="1:2" x14ac:dyDescent="0.3">
      <c r="A9673">
        <v>-0.88593900000000003</v>
      </c>
      <c r="B9673" s="1" t="s">
        <v>9672</v>
      </c>
    </row>
    <row r="9674" spans="1:2" x14ac:dyDescent="0.3">
      <c r="A9674">
        <v>-0.88541199999999998</v>
      </c>
      <c r="B9674" s="1" t="s">
        <v>9673</v>
      </c>
    </row>
    <row r="9675" spans="1:2" x14ac:dyDescent="0.3">
      <c r="A9675">
        <v>-0.88487000000000005</v>
      </c>
      <c r="B9675" s="1" t="s">
        <v>9674</v>
      </c>
    </row>
    <row r="9676" spans="1:2" x14ac:dyDescent="0.3">
      <c r="A9676">
        <v>-0.88434500000000005</v>
      </c>
      <c r="B9676" s="1" t="s">
        <v>9675</v>
      </c>
    </row>
    <row r="9677" spans="1:2" x14ac:dyDescent="0.3">
      <c r="A9677">
        <v>-0.88388199999999995</v>
      </c>
      <c r="B9677" s="1" t="s">
        <v>9676</v>
      </c>
    </row>
    <row r="9678" spans="1:2" x14ac:dyDescent="0.3">
      <c r="A9678">
        <v>-0.88335399999999997</v>
      </c>
      <c r="B9678" s="1" t="s">
        <v>9677</v>
      </c>
    </row>
    <row r="9679" spans="1:2" x14ac:dyDescent="0.3">
      <c r="A9679">
        <v>-0.88281299999999996</v>
      </c>
      <c r="B9679" s="1" t="s">
        <v>9678</v>
      </c>
    </row>
    <row r="9680" spans="1:2" x14ac:dyDescent="0.3">
      <c r="A9680">
        <v>-0.88227100000000003</v>
      </c>
      <c r="B9680" s="1" t="s">
        <v>9679</v>
      </c>
    </row>
    <row r="9681" spans="1:2" x14ac:dyDescent="0.3">
      <c r="A9681">
        <v>-0.88172600000000001</v>
      </c>
      <c r="B9681" s="1" t="s">
        <v>9680</v>
      </c>
    </row>
    <row r="9682" spans="1:2" x14ac:dyDescent="0.3">
      <c r="A9682">
        <v>-0.88117699999999999</v>
      </c>
      <c r="B9682" s="1" t="s">
        <v>9681</v>
      </c>
    </row>
    <row r="9683" spans="1:2" x14ac:dyDescent="0.3">
      <c r="A9683">
        <v>-0.88063800000000003</v>
      </c>
      <c r="B9683" s="1" t="s">
        <v>9682</v>
      </c>
    </row>
    <row r="9684" spans="1:2" x14ac:dyDescent="0.3">
      <c r="A9684">
        <v>-0.88010999999999995</v>
      </c>
      <c r="B9684" s="1" t="s">
        <v>9683</v>
      </c>
    </row>
    <row r="9685" spans="1:2" x14ac:dyDescent="0.3">
      <c r="A9685">
        <v>-0.87956599999999996</v>
      </c>
      <c r="B9685" s="1" t="s">
        <v>9684</v>
      </c>
    </row>
    <row r="9686" spans="1:2" x14ac:dyDescent="0.3">
      <c r="A9686">
        <v>-0.87903399999999998</v>
      </c>
      <c r="B9686" s="1" t="s">
        <v>9685</v>
      </c>
    </row>
    <row r="9687" spans="1:2" x14ac:dyDescent="0.3">
      <c r="A9687">
        <v>-0.87848999999999999</v>
      </c>
      <c r="B9687" s="1" t="s">
        <v>9686</v>
      </c>
    </row>
    <row r="9688" spans="1:2" x14ac:dyDescent="0.3">
      <c r="A9688">
        <v>-0.87796099999999999</v>
      </c>
      <c r="B9688" s="1" t="s">
        <v>9687</v>
      </c>
    </row>
    <row r="9689" spans="1:2" x14ac:dyDescent="0.3">
      <c r="A9689">
        <v>-0.877413</v>
      </c>
      <c r="B9689" s="1" t="s">
        <v>9688</v>
      </c>
    </row>
    <row r="9690" spans="1:2" x14ac:dyDescent="0.3">
      <c r="A9690">
        <v>-0.87688600000000005</v>
      </c>
      <c r="B9690" s="1" t="s">
        <v>9689</v>
      </c>
    </row>
    <row r="9691" spans="1:2" x14ac:dyDescent="0.3">
      <c r="A9691">
        <v>-0.87634500000000004</v>
      </c>
      <c r="B9691" s="1" t="s">
        <v>9690</v>
      </c>
    </row>
    <row r="9692" spans="1:2" x14ac:dyDescent="0.3">
      <c r="A9692">
        <v>-0.87580999999999998</v>
      </c>
      <c r="B9692" s="1" t="s">
        <v>9691</v>
      </c>
    </row>
    <row r="9693" spans="1:2" x14ac:dyDescent="0.3">
      <c r="A9693">
        <v>-0.87526300000000001</v>
      </c>
      <c r="B9693" s="1" t="s">
        <v>9692</v>
      </c>
    </row>
    <row r="9694" spans="1:2" x14ac:dyDescent="0.3">
      <c r="A9694">
        <v>-0.87472700000000003</v>
      </c>
      <c r="B9694" s="1" t="s">
        <v>9693</v>
      </c>
    </row>
    <row r="9695" spans="1:2" x14ac:dyDescent="0.3">
      <c r="A9695">
        <v>-0.87418799999999997</v>
      </c>
      <c r="B9695" s="1" t="s">
        <v>9694</v>
      </c>
    </row>
    <row r="9696" spans="1:2" x14ac:dyDescent="0.3">
      <c r="A9696">
        <v>-0.87365099999999996</v>
      </c>
      <c r="B9696" s="1" t="s">
        <v>9695</v>
      </c>
    </row>
    <row r="9697" spans="1:2" x14ac:dyDescent="0.3">
      <c r="A9697">
        <v>-0.87309499999999995</v>
      </c>
      <c r="B9697" s="1" t="s">
        <v>9696</v>
      </c>
    </row>
    <row r="9698" spans="1:2" x14ac:dyDescent="0.3">
      <c r="A9698">
        <v>-0.87256199999999995</v>
      </c>
      <c r="B9698" s="1" t="s">
        <v>9697</v>
      </c>
    </row>
    <row r="9699" spans="1:2" x14ac:dyDescent="0.3">
      <c r="A9699">
        <v>-0.87201700000000004</v>
      </c>
      <c r="B9699" s="1" t="s">
        <v>9698</v>
      </c>
    </row>
    <row r="9700" spans="1:2" x14ac:dyDescent="0.3">
      <c r="A9700">
        <v>-0.87148300000000001</v>
      </c>
      <c r="B9700" s="1" t="s">
        <v>9699</v>
      </c>
    </row>
    <row r="9701" spans="1:2" x14ac:dyDescent="0.3">
      <c r="A9701">
        <v>-0.87093399999999999</v>
      </c>
      <c r="B9701" s="1" t="s">
        <v>9700</v>
      </c>
    </row>
    <row r="9702" spans="1:2" x14ac:dyDescent="0.3">
      <c r="A9702">
        <v>-0.87039500000000003</v>
      </c>
      <c r="B9702" s="1" t="s">
        <v>9701</v>
      </c>
    </row>
    <row r="9703" spans="1:2" x14ac:dyDescent="0.3">
      <c r="A9703">
        <v>-0.86985100000000004</v>
      </c>
      <c r="B9703" s="1" t="s">
        <v>9702</v>
      </c>
    </row>
    <row r="9704" spans="1:2" x14ac:dyDescent="0.3">
      <c r="A9704">
        <v>-0.86931199999999997</v>
      </c>
      <c r="B9704" s="1" t="s">
        <v>9703</v>
      </c>
    </row>
    <row r="9705" spans="1:2" x14ac:dyDescent="0.3">
      <c r="A9705">
        <v>-0.86876100000000001</v>
      </c>
      <c r="B9705" s="1" t="s">
        <v>9704</v>
      </c>
    </row>
    <row r="9706" spans="1:2" x14ac:dyDescent="0.3">
      <c r="A9706">
        <v>-0.86837699999999995</v>
      </c>
      <c r="B9706" s="1" t="s">
        <v>9705</v>
      </c>
    </row>
    <row r="9707" spans="1:2" x14ac:dyDescent="0.3">
      <c r="A9707">
        <v>-0.86547200000000002</v>
      </c>
      <c r="B9707" s="1" t="s">
        <v>9706</v>
      </c>
    </row>
    <row r="9708" spans="1:2" x14ac:dyDescent="0.3">
      <c r="A9708">
        <v>-0.86490100000000003</v>
      </c>
      <c r="B9708" s="1" t="s">
        <v>9707</v>
      </c>
    </row>
    <row r="9709" spans="1:2" x14ac:dyDescent="0.3">
      <c r="A9709">
        <v>-0.86433899999999997</v>
      </c>
      <c r="B9709" s="1" t="s">
        <v>9708</v>
      </c>
    </row>
    <row r="9710" spans="1:2" x14ac:dyDescent="0.3">
      <c r="A9710">
        <v>-0.86379499999999998</v>
      </c>
      <c r="B9710" s="1" t="s">
        <v>9709</v>
      </c>
    </row>
    <row r="9711" spans="1:2" x14ac:dyDescent="0.3">
      <c r="A9711">
        <v>-0.86324299999999998</v>
      </c>
      <c r="B9711" s="1" t="s">
        <v>9710</v>
      </c>
    </row>
    <row r="9712" spans="1:2" x14ac:dyDescent="0.3">
      <c r="A9712">
        <v>-0.86269799999999996</v>
      </c>
      <c r="B9712" s="1" t="s">
        <v>9711</v>
      </c>
    </row>
    <row r="9713" spans="1:2" x14ac:dyDescent="0.3">
      <c r="A9713">
        <v>-0.86213700000000004</v>
      </c>
      <c r="B9713" s="1" t="s">
        <v>9712</v>
      </c>
    </row>
    <row r="9714" spans="1:2" x14ac:dyDescent="0.3">
      <c r="A9714">
        <v>-0.861591</v>
      </c>
      <c r="B9714" s="1" t="s">
        <v>9713</v>
      </c>
    </row>
    <row r="9715" spans="1:2" x14ac:dyDescent="0.3">
      <c r="A9715">
        <v>-0.86104199999999997</v>
      </c>
      <c r="B9715" s="1" t="s">
        <v>9714</v>
      </c>
    </row>
    <row r="9716" spans="1:2" x14ac:dyDescent="0.3">
      <c r="A9716">
        <v>-0.86049500000000001</v>
      </c>
      <c r="B9716" s="1" t="s">
        <v>9715</v>
      </c>
    </row>
    <row r="9717" spans="1:2" x14ac:dyDescent="0.3">
      <c r="A9717">
        <v>-0.85994099999999996</v>
      </c>
      <c r="B9717" s="1" t="s">
        <v>9716</v>
      </c>
    </row>
    <row r="9718" spans="1:2" x14ac:dyDescent="0.3">
      <c r="A9718">
        <v>-0.85939500000000002</v>
      </c>
      <c r="B9718" s="1" t="s">
        <v>9717</v>
      </c>
    </row>
    <row r="9719" spans="1:2" x14ac:dyDescent="0.3">
      <c r="A9719">
        <v>-0.85883900000000002</v>
      </c>
      <c r="B9719" s="1" t="s">
        <v>9718</v>
      </c>
    </row>
    <row r="9720" spans="1:2" x14ac:dyDescent="0.3">
      <c r="A9720">
        <v>-0.85829599999999995</v>
      </c>
      <c r="B9720" s="1" t="s">
        <v>9719</v>
      </c>
    </row>
    <row r="9721" spans="1:2" x14ac:dyDescent="0.3">
      <c r="A9721">
        <v>-0.85773500000000003</v>
      </c>
      <c r="B9721" s="1" t="s">
        <v>9720</v>
      </c>
    </row>
    <row r="9722" spans="1:2" x14ac:dyDescent="0.3">
      <c r="A9722">
        <v>-0.85718700000000003</v>
      </c>
      <c r="B9722" s="1" t="s">
        <v>9721</v>
      </c>
    </row>
    <row r="9723" spans="1:2" x14ac:dyDescent="0.3">
      <c r="A9723">
        <v>-0.85663299999999998</v>
      </c>
      <c r="B9723" s="1" t="s">
        <v>9722</v>
      </c>
    </row>
    <row r="9724" spans="1:2" x14ac:dyDescent="0.3">
      <c r="A9724">
        <v>-0.85608799999999996</v>
      </c>
      <c r="B9724" s="1" t="s">
        <v>9723</v>
      </c>
    </row>
    <row r="9725" spans="1:2" x14ac:dyDescent="0.3">
      <c r="A9725">
        <v>-0.85552700000000004</v>
      </c>
      <c r="B9725" s="1" t="s">
        <v>9724</v>
      </c>
    </row>
    <row r="9726" spans="1:2" x14ac:dyDescent="0.3">
      <c r="A9726">
        <v>-0.85497599999999996</v>
      </c>
      <c r="B9726" s="1" t="s">
        <v>9725</v>
      </c>
    </row>
    <row r="9727" spans="1:2" x14ac:dyDescent="0.3">
      <c r="A9727">
        <v>-0.85441800000000001</v>
      </c>
      <c r="B9727" s="1" t="s">
        <v>9726</v>
      </c>
    </row>
    <row r="9728" spans="1:2" x14ac:dyDescent="0.3">
      <c r="A9728">
        <v>-0.85387000000000002</v>
      </c>
      <c r="B9728" s="1" t="s">
        <v>9727</v>
      </c>
    </row>
    <row r="9729" spans="1:2" x14ac:dyDescent="0.3">
      <c r="A9729">
        <v>-0.85330700000000004</v>
      </c>
      <c r="B9729" s="1" t="s">
        <v>9728</v>
      </c>
    </row>
    <row r="9730" spans="1:2" x14ac:dyDescent="0.3">
      <c r="A9730">
        <v>-0.85283600000000004</v>
      </c>
      <c r="B9730" s="1" t="s">
        <v>9729</v>
      </c>
    </row>
    <row r="9731" spans="1:2" x14ac:dyDescent="0.3">
      <c r="A9731">
        <v>-0.852271</v>
      </c>
      <c r="B9731" s="1" t="s">
        <v>9730</v>
      </c>
    </row>
    <row r="9732" spans="1:2" x14ac:dyDescent="0.3">
      <c r="A9732">
        <v>-0.851719</v>
      </c>
      <c r="B9732" s="1" t="s">
        <v>9731</v>
      </c>
    </row>
    <row r="9733" spans="1:2" x14ac:dyDescent="0.3">
      <c r="A9733">
        <v>-0.85114900000000004</v>
      </c>
      <c r="B9733" s="1" t="s">
        <v>9732</v>
      </c>
    </row>
    <row r="9734" spans="1:2" x14ac:dyDescent="0.3">
      <c r="A9734">
        <v>-0.85060000000000002</v>
      </c>
      <c r="B9734" s="1" t="s">
        <v>9733</v>
      </c>
    </row>
    <row r="9735" spans="1:2" x14ac:dyDescent="0.3">
      <c r="A9735">
        <v>-0.85003899999999999</v>
      </c>
      <c r="B9735" s="1" t="s">
        <v>9734</v>
      </c>
    </row>
    <row r="9736" spans="1:2" x14ac:dyDescent="0.3">
      <c r="A9736">
        <v>-0.84948800000000002</v>
      </c>
      <c r="B9736" s="1" t="s">
        <v>9735</v>
      </c>
    </row>
    <row r="9737" spans="1:2" x14ac:dyDescent="0.3">
      <c r="A9737">
        <v>-0.84891000000000005</v>
      </c>
      <c r="B9737" s="1" t="s">
        <v>9736</v>
      </c>
    </row>
    <row r="9738" spans="1:2" x14ac:dyDescent="0.3">
      <c r="A9738">
        <v>-0.848302</v>
      </c>
      <c r="B9738" s="1" t="s">
        <v>9737</v>
      </c>
    </row>
    <row r="9739" spans="1:2" x14ac:dyDescent="0.3">
      <c r="A9739">
        <v>-0.84753400000000001</v>
      </c>
      <c r="B9739" s="1" t="s">
        <v>9738</v>
      </c>
    </row>
    <row r="9740" spans="1:2" x14ac:dyDescent="0.3">
      <c r="A9740">
        <v>-0.84689300000000001</v>
      </c>
      <c r="B9740" s="1" t="s">
        <v>9739</v>
      </c>
    </row>
    <row r="9741" spans="1:2" x14ac:dyDescent="0.3">
      <c r="A9741">
        <v>-0.84625899999999998</v>
      </c>
      <c r="B9741" s="1" t="s">
        <v>9740</v>
      </c>
    </row>
    <row r="9742" spans="1:2" x14ac:dyDescent="0.3">
      <c r="A9742">
        <v>-0.84565400000000002</v>
      </c>
      <c r="B9742" s="1" t="s">
        <v>9741</v>
      </c>
    </row>
    <row r="9743" spans="1:2" x14ac:dyDescent="0.3">
      <c r="A9743">
        <v>-0.84504400000000002</v>
      </c>
      <c r="B9743" s="1" t="s">
        <v>9742</v>
      </c>
    </row>
    <row r="9744" spans="1:2" x14ac:dyDescent="0.3">
      <c r="A9744">
        <v>-0.84444200000000003</v>
      </c>
      <c r="B9744" s="1" t="s">
        <v>9743</v>
      </c>
    </row>
    <row r="9745" spans="1:2" x14ac:dyDescent="0.3">
      <c r="A9745">
        <v>-0.84382299999999999</v>
      </c>
      <c r="B9745" s="1" t="s">
        <v>9744</v>
      </c>
    </row>
    <row r="9746" spans="1:2" x14ac:dyDescent="0.3">
      <c r="A9746">
        <v>-0.84321999999999997</v>
      </c>
      <c r="B9746" s="1" t="s">
        <v>9745</v>
      </c>
    </row>
    <row r="9747" spans="1:2" x14ac:dyDescent="0.3">
      <c r="A9747">
        <v>-0.84260900000000005</v>
      </c>
      <c r="B9747" s="1" t="s">
        <v>9746</v>
      </c>
    </row>
    <row r="9748" spans="1:2" x14ac:dyDescent="0.3">
      <c r="A9748">
        <v>-0.842032</v>
      </c>
      <c r="B9748" s="1" t="s">
        <v>9747</v>
      </c>
    </row>
    <row r="9749" spans="1:2" x14ac:dyDescent="0.3">
      <c r="A9749">
        <v>-0.84144399999999997</v>
      </c>
      <c r="B9749" s="1" t="s">
        <v>9748</v>
      </c>
    </row>
    <row r="9750" spans="1:2" x14ac:dyDescent="0.3">
      <c r="A9750">
        <v>-0.84087900000000004</v>
      </c>
      <c r="B9750" s="1" t="s">
        <v>9749</v>
      </c>
    </row>
    <row r="9751" spans="1:2" x14ac:dyDescent="0.3">
      <c r="A9751">
        <v>-0.84027700000000005</v>
      </c>
      <c r="B9751" s="1" t="s">
        <v>9750</v>
      </c>
    </row>
    <row r="9752" spans="1:2" x14ac:dyDescent="0.3">
      <c r="A9752">
        <v>-0.83971099999999999</v>
      </c>
      <c r="B9752" s="1" t="s">
        <v>9751</v>
      </c>
    </row>
    <row r="9753" spans="1:2" x14ac:dyDescent="0.3">
      <c r="A9753">
        <v>-0.83912900000000001</v>
      </c>
      <c r="B9753" s="1" t="s">
        <v>9752</v>
      </c>
    </row>
    <row r="9754" spans="1:2" x14ac:dyDescent="0.3">
      <c r="A9754">
        <v>-0.83855500000000005</v>
      </c>
      <c r="B9754" s="1" t="s">
        <v>9753</v>
      </c>
    </row>
    <row r="9755" spans="1:2" x14ac:dyDescent="0.3">
      <c r="A9755">
        <v>-0.83797600000000005</v>
      </c>
      <c r="B9755" s="1" t="s">
        <v>9754</v>
      </c>
    </row>
    <row r="9756" spans="1:2" x14ac:dyDescent="0.3">
      <c r="A9756">
        <v>-0.83740099999999995</v>
      </c>
      <c r="B9756" s="1" t="s">
        <v>9755</v>
      </c>
    </row>
    <row r="9757" spans="1:2" x14ac:dyDescent="0.3">
      <c r="A9757">
        <v>-0.83680100000000002</v>
      </c>
      <c r="B9757" s="1" t="s">
        <v>9756</v>
      </c>
    </row>
    <row r="9758" spans="1:2" x14ac:dyDescent="0.3">
      <c r="A9758">
        <v>-0.836364</v>
      </c>
      <c r="B9758" s="1" t="s">
        <v>9757</v>
      </c>
    </row>
    <row r="9759" spans="1:2" x14ac:dyDescent="0.3">
      <c r="A9759">
        <v>-0.83577599999999996</v>
      </c>
      <c r="B9759" s="1" t="s">
        <v>9758</v>
      </c>
    </row>
    <row r="9760" spans="1:2" x14ac:dyDescent="0.3">
      <c r="A9760">
        <v>-0.83518999999999999</v>
      </c>
      <c r="B9760" s="1" t="s">
        <v>9759</v>
      </c>
    </row>
    <row r="9761" spans="1:2" x14ac:dyDescent="0.3">
      <c r="A9761">
        <v>-0.83460900000000005</v>
      </c>
      <c r="B9761" s="1" t="s">
        <v>9760</v>
      </c>
    </row>
    <row r="9762" spans="1:2" x14ac:dyDescent="0.3">
      <c r="A9762">
        <v>-0.834036</v>
      </c>
      <c r="B9762" s="1" t="s">
        <v>9761</v>
      </c>
    </row>
    <row r="9763" spans="1:2" x14ac:dyDescent="0.3">
      <c r="A9763">
        <v>-0.83346500000000001</v>
      </c>
      <c r="B9763" s="1" t="s">
        <v>9762</v>
      </c>
    </row>
    <row r="9764" spans="1:2" x14ac:dyDescent="0.3">
      <c r="A9764">
        <v>-0.83289899999999994</v>
      </c>
      <c r="B9764" s="1" t="s">
        <v>9763</v>
      </c>
    </row>
    <row r="9765" spans="1:2" x14ac:dyDescent="0.3">
      <c r="A9765">
        <v>-0.83231999999999995</v>
      </c>
      <c r="B9765" s="1" t="s">
        <v>9764</v>
      </c>
    </row>
    <row r="9766" spans="1:2" x14ac:dyDescent="0.3">
      <c r="A9766">
        <v>-0.83175299999999996</v>
      </c>
      <c r="B9766" s="1" t="s">
        <v>9765</v>
      </c>
    </row>
    <row r="9767" spans="1:2" x14ac:dyDescent="0.3">
      <c r="A9767">
        <v>-0.83116900000000005</v>
      </c>
      <c r="B9767" s="1" t="s">
        <v>9766</v>
      </c>
    </row>
    <row r="9768" spans="1:2" x14ac:dyDescent="0.3">
      <c r="A9768">
        <v>-0.83058900000000002</v>
      </c>
      <c r="B9768" s="1" t="s">
        <v>9767</v>
      </c>
    </row>
    <row r="9769" spans="1:2" x14ac:dyDescent="0.3">
      <c r="A9769">
        <v>-0.82997600000000005</v>
      </c>
      <c r="B9769" s="1" t="s">
        <v>9768</v>
      </c>
    </row>
    <row r="9770" spans="1:2" x14ac:dyDescent="0.3">
      <c r="A9770">
        <v>-0.82939399999999996</v>
      </c>
      <c r="B9770" s="1" t="s">
        <v>9769</v>
      </c>
    </row>
    <row r="9771" spans="1:2" x14ac:dyDescent="0.3">
      <c r="A9771">
        <v>-0.82877999999999996</v>
      </c>
      <c r="B9771" s="1" t="s">
        <v>9770</v>
      </c>
    </row>
    <row r="9772" spans="1:2" x14ac:dyDescent="0.3">
      <c r="A9772">
        <v>-0.82817700000000005</v>
      </c>
      <c r="B9772" s="1" t="s">
        <v>9771</v>
      </c>
    </row>
    <row r="9773" spans="1:2" x14ac:dyDescent="0.3">
      <c r="A9773">
        <v>-0.827569</v>
      </c>
      <c r="B9773" s="1" t="s">
        <v>9772</v>
      </c>
    </row>
    <row r="9774" spans="1:2" x14ac:dyDescent="0.3">
      <c r="A9774">
        <v>-0.82699500000000004</v>
      </c>
      <c r="B9774" s="1" t="s">
        <v>9773</v>
      </c>
    </row>
    <row r="9775" spans="1:2" x14ac:dyDescent="0.3">
      <c r="A9775">
        <v>-0.82641100000000001</v>
      </c>
      <c r="B9775" s="1" t="s">
        <v>9774</v>
      </c>
    </row>
    <row r="9776" spans="1:2" x14ac:dyDescent="0.3">
      <c r="A9776">
        <v>-0.82584000000000002</v>
      </c>
      <c r="B9776" s="1" t="s">
        <v>9775</v>
      </c>
    </row>
    <row r="9777" spans="1:2" x14ac:dyDescent="0.3">
      <c r="A9777">
        <v>-0.82523500000000005</v>
      </c>
      <c r="B9777" s="1" t="s">
        <v>9776</v>
      </c>
    </row>
    <row r="9778" spans="1:2" x14ac:dyDescent="0.3">
      <c r="A9778">
        <v>-0.82465900000000003</v>
      </c>
      <c r="B9778" s="1" t="s">
        <v>9777</v>
      </c>
    </row>
    <row r="9779" spans="1:2" x14ac:dyDescent="0.3">
      <c r="A9779">
        <v>-0.82406999999999997</v>
      </c>
      <c r="B9779" s="1" t="s">
        <v>9778</v>
      </c>
    </row>
    <row r="9780" spans="1:2" x14ac:dyDescent="0.3">
      <c r="A9780">
        <v>-0.82349300000000003</v>
      </c>
      <c r="B9780" s="1" t="s">
        <v>9779</v>
      </c>
    </row>
    <row r="9781" spans="1:2" x14ac:dyDescent="0.3">
      <c r="A9781">
        <v>-0.82289100000000004</v>
      </c>
      <c r="B9781" s="1" t="s">
        <v>9780</v>
      </c>
    </row>
    <row r="9782" spans="1:2" x14ac:dyDescent="0.3">
      <c r="A9782">
        <v>-0.82230000000000003</v>
      </c>
      <c r="B9782" s="1" t="s">
        <v>9781</v>
      </c>
    </row>
    <row r="9783" spans="1:2" x14ac:dyDescent="0.3">
      <c r="A9783">
        <v>-0.82171700000000003</v>
      </c>
      <c r="B9783" s="1" t="s">
        <v>9782</v>
      </c>
    </row>
    <row r="9784" spans="1:2" x14ac:dyDescent="0.3">
      <c r="A9784">
        <v>-0.82114600000000004</v>
      </c>
      <c r="B9784" s="1" t="s">
        <v>9783</v>
      </c>
    </row>
    <row r="9785" spans="1:2" x14ac:dyDescent="0.3">
      <c r="A9785">
        <v>-0.82032499999999997</v>
      </c>
      <c r="B9785" s="1" t="s">
        <v>9784</v>
      </c>
    </row>
    <row r="9786" spans="1:2" x14ac:dyDescent="0.3">
      <c r="A9786">
        <v>-0.81980699999999995</v>
      </c>
      <c r="B9786" s="1" t="s">
        <v>9785</v>
      </c>
    </row>
    <row r="9787" spans="1:2" x14ac:dyDescent="0.3">
      <c r="A9787">
        <v>-0.81918999999999997</v>
      </c>
      <c r="B9787" s="1" t="s">
        <v>9786</v>
      </c>
    </row>
    <row r="9788" spans="1:2" x14ac:dyDescent="0.3">
      <c r="A9788">
        <v>-0.81855900000000004</v>
      </c>
      <c r="B9788" s="1" t="s">
        <v>9787</v>
      </c>
    </row>
    <row r="9789" spans="1:2" x14ac:dyDescent="0.3">
      <c r="A9789">
        <v>-0.81794</v>
      </c>
      <c r="B9789" s="1" t="s">
        <v>9788</v>
      </c>
    </row>
    <row r="9790" spans="1:2" x14ac:dyDescent="0.3">
      <c r="A9790">
        <v>-0.81736200000000003</v>
      </c>
      <c r="B9790" s="1" t="s">
        <v>9789</v>
      </c>
    </row>
    <row r="9791" spans="1:2" x14ac:dyDescent="0.3">
      <c r="A9791">
        <v>-0.81672900000000004</v>
      </c>
      <c r="B9791" s="1" t="s">
        <v>9790</v>
      </c>
    </row>
    <row r="9792" spans="1:2" x14ac:dyDescent="0.3">
      <c r="A9792">
        <v>-0.81611299999999998</v>
      </c>
      <c r="B9792" s="1" t="s">
        <v>9791</v>
      </c>
    </row>
    <row r="9793" spans="1:2" x14ac:dyDescent="0.3">
      <c r="A9793">
        <v>-0.81550500000000004</v>
      </c>
      <c r="B9793" s="1" t="s">
        <v>9792</v>
      </c>
    </row>
    <row r="9794" spans="1:2" x14ac:dyDescent="0.3">
      <c r="A9794">
        <v>-0.81491800000000003</v>
      </c>
      <c r="B9794" s="1" t="s">
        <v>9793</v>
      </c>
    </row>
  </sheetData>
  <pageMargins left="0.7" right="0.7" top="0.75" bottom="0.75" header="0.3" footer="0.3"/>
  <drawing r:id="rId1"/>
</worksheet>
</file>